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CER\Desktop\"/>
    </mc:Choice>
  </mc:AlternateContent>
  <xr:revisionPtr revIDLastSave="0" documentId="13_ncr:1_{D578507E-2C04-4B5C-9A95-2CE8D537BBFD}" xr6:coauthVersionLast="47" xr6:coauthVersionMax="47" xr10:uidLastSave="{00000000-0000-0000-0000-000000000000}"/>
  <bookViews>
    <workbookView xWindow="-108" yWindow="-108" windowWidth="23256" windowHeight="12576" firstSheet="5" activeTab="6" xr2:uid="{D36D2847-1540-483B-98FB-BB8B598C33C0}"/>
  </bookViews>
  <sheets>
    <sheet name="reaction by categ" sheetId="8" r:id="rId1"/>
    <sheet name="trend" sheetId="7" r:id="rId2"/>
    <sheet name="content perf" sheetId="6" r:id="rId3"/>
    <sheet name="top 5 categ" sheetId="5" r:id="rId4"/>
    <sheet name="User Reactions by Hour" sheetId="4" r:id="rId5"/>
    <sheet name="content typw with categ" sheetId="1" r:id="rId6"/>
    <sheet name="dashboard" sheetId="9" r:id="rId7"/>
  </sheets>
  <definedNames>
    <definedName name="Slicer_Category">#N/A</definedName>
    <definedName name="Timeline_Datetime">#N/A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tent_8d8dc44f-c489-4a95-8847-f996c071d586" name="Content" connection="Query - Content"/>
          <x15:modelTable id="Reactions_46e59996-887e-4d21-b667-a6a6fb0efa83" name="Reactions" connection="Query - Reactions"/>
        </x15:modelTables>
        <x15:modelRelationships>
          <x15:modelRelationship fromTable="Reactions" fromColumn="Content ID" toTable="Content" toColumn="Content ID"/>
        </x15:modelRelationships>
        <x15:extLst>
          <ext xmlns:x16="http://schemas.microsoft.com/office/spreadsheetml/2014/11/main" uri="{9835A34E-60A6-4A7C-AAB8-D5F71C897F49}">
            <x16:modelTimeGroupings>
              <x16:modelTimeGrouping tableName="Reactions" columnName="Datetime" columnId="Datetime">
                <x16:calculatedTimeColumn columnName="Datetime (Year)" columnId="Datetime (Year)" contentType="years" isSelected="1"/>
                <x16:calculatedTimeColumn columnName="Datetime (Quarter)" columnId="Datetime (Quarter)" contentType="quarters" isSelected="1"/>
                <x16:calculatedTimeColumn columnName="Datetime (Month Index)" columnId="Datetime (Month Index)" contentType="monthsindex" isSelected="1"/>
                <x16:calculatedTimeColumn columnName="Datetime (Month)" columnId="Datetim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0BC058-F413-48E9-8B61-A38BA2FF8F18}" name="Query - Content" description="Connection to the 'Content' query in the workbook." type="100" refreshedVersion="8" minRefreshableVersion="5">
    <extLst>
      <ext xmlns:x15="http://schemas.microsoft.com/office/spreadsheetml/2010/11/main" uri="{DE250136-89BD-433C-8126-D09CA5730AF9}">
        <x15:connection id="d2fbed9e-6825-4fae-97ec-233933db31df">
          <x15:oledbPr connection="Provider=Microsoft.Mashup.OleDb.1;Data Source=$Workbook$;Location=Content;Extended Properties=&quot;&quot;">
            <x15:dbTables>
              <x15:dbTable name="Content"/>
            </x15:dbTables>
          </x15:oledbPr>
        </x15:connection>
      </ext>
    </extLst>
  </connection>
  <connection id="2" xr16:uid="{E4355723-F20B-477B-9AFA-BDD2DBD30FB8}" name="Query - Reactions" description="Connection to the 'Reactions' query in the workbook." type="100" refreshedVersion="8" minRefreshableVersion="5">
    <extLst>
      <ext xmlns:x15="http://schemas.microsoft.com/office/spreadsheetml/2010/11/main" uri="{DE250136-89BD-433C-8126-D09CA5730AF9}">
        <x15:connection id="63ca9531-b084-4b71-8713-5bbeea307ad3"/>
      </ext>
    </extLst>
  </connection>
  <connection id="3" xr16:uid="{F8D57A9F-0DBA-401C-8AF6-90EF26FDB9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<sst xmlns="http://schemas.openxmlformats.org/spreadsheetml/2006/main" count="93" uniqueCount="50">
  <si>
    <t>Row Labels</t>
  </si>
  <si>
    <t>Grand Total</t>
  </si>
  <si>
    <t>Column Labels</t>
  </si>
  <si>
    <t>adore</t>
  </si>
  <si>
    <t>cherish</t>
  </si>
  <si>
    <t>disgust</t>
  </si>
  <si>
    <t>dislike</t>
  </si>
  <si>
    <t>hate</t>
  </si>
  <si>
    <t>heart</t>
  </si>
  <si>
    <t>indifferent</t>
  </si>
  <si>
    <t>interested</t>
  </si>
  <si>
    <t>intrigued</t>
  </si>
  <si>
    <t>like</t>
  </si>
  <si>
    <t>love</t>
  </si>
  <si>
    <t>peeking</t>
  </si>
  <si>
    <t>scared</t>
  </si>
  <si>
    <t>super love</t>
  </si>
  <si>
    <t>want</t>
  </si>
  <si>
    <t>worried</t>
  </si>
  <si>
    <t>Count of Type</t>
  </si>
  <si>
    <t>Count of Content ID</t>
  </si>
  <si>
    <t>audio</t>
  </si>
  <si>
    <t>GIF</t>
  </si>
  <si>
    <t>photo</t>
  </si>
  <si>
    <t>video</t>
  </si>
  <si>
    <t>2020</t>
  </si>
  <si>
    <t>Qtr2</t>
  </si>
  <si>
    <t>Jun</t>
  </si>
  <si>
    <t>Qtr3</t>
  </si>
  <si>
    <t>Jul</t>
  </si>
  <si>
    <t>Aug</t>
  </si>
  <si>
    <t>Sep</t>
  </si>
  <si>
    <t>Qtr4</t>
  </si>
  <si>
    <t>Oct</t>
  </si>
  <si>
    <t>Nov</t>
  </si>
  <si>
    <t>Dec</t>
  </si>
  <si>
    <t>2021</t>
  </si>
  <si>
    <t>Qtr1</t>
  </si>
  <si>
    <t>Jan</t>
  </si>
  <si>
    <t>Feb</t>
  </si>
  <si>
    <t>Mar</t>
  </si>
  <si>
    <t>Apr</t>
  </si>
  <si>
    <t>May</t>
  </si>
  <si>
    <t>Count of User ID</t>
  </si>
  <si>
    <t>Animals</t>
  </si>
  <si>
    <t>food</t>
  </si>
  <si>
    <t>healthy eating</t>
  </si>
  <si>
    <t>science</t>
  </si>
  <si>
    <t>technology</t>
  </si>
  <si>
    <t>SOCIAL BUZZ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</si>
</sst>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Rockwell"/>
      <family val="2"/>
      <scheme val="minor"/>
    </font>
    <font>
      <sz val="24"/>
      <color theme="1"/>
      <name val="Rockwell"/>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BUZZ.xlsx]reaction by categ!PivotTable1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Reactions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'reaction by categ'!$B$1:$B$2</c:f>
              <c:strCache>
                <c:ptCount val="1"/>
                <c:pt idx="0">
                  <c:v>adore</c:v>
                </c:pt>
              </c:strCache>
            </c:strRef>
          </c:tx>
          <c:spPr>
            <a:solidFill>
              <a:schemeClr val="accent1"/>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categ'!$B$3:$B$8</c:f>
              <c:numCache>
                <c:formatCode>General</c:formatCode>
                <c:ptCount val="5"/>
                <c:pt idx="0">
                  <c:v>104</c:v>
                </c:pt>
                <c:pt idx="1">
                  <c:v>82</c:v>
                </c:pt>
                <c:pt idx="2">
                  <c:v>108</c:v>
                </c:pt>
                <c:pt idx="3">
                  <c:v>110</c:v>
                </c:pt>
                <c:pt idx="4">
                  <c:v>118</c:v>
                </c:pt>
              </c:numCache>
            </c:numRef>
          </c:val>
          <c:extLst>
            <c:ext xmlns:c16="http://schemas.microsoft.com/office/drawing/2014/chart" uri="{C3380CC4-5D6E-409C-BE32-E72D297353CC}">
              <c16:uniqueId val="{00000000-40BA-499F-A99E-D900C8C380C9}"/>
            </c:ext>
          </c:extLst>
        </c:ser>
        <c:ser>
          <c:idx val="1"/>
          <c:order val="1"/>
          <c:tx>
            <c:strRef>
              <c:f>'reaction by categ'!$C$1:$C$2</c:f>
              <c:strCache>
                <c:ptCount val="1"/>
                <c:pt idx="0">
                  <c:v>disgust</c:v>
                </c:pt>
              </c:strCache>
            </c:strRef>
          </c:tx>
          <c:spPr>
            <a:solidFill>
              <a:schemeClr val="accent2"/>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categ'!$C$3:$C$8</c:f>
              <c:numCache>
                <c:formatCode>General</c:formatCode>
                <c:ptCount val="5"/>
                <c:pt idx="0">
                  <c:v>108</c:v>
                </c:pt>
                <c:pt idx="1">
                  <c:v>97</c:v>
                </c:pt>
                <c:pt idx="2">
                  <c:v>98</c:v>
                </c:pt>
                <c:pt idx="3">
                  <c:v>103</c:v>
                </c:pt>
                <c:pt idx="4">
                  <c:v>103</c:v>
                </c:pt>
              </c:numCache>
            </c:numRef>
          </c:val>
          <c:extLst>
            <c:ext xmlns:c16="http://schemas.microsoft.com/office/drawing/2014/chart" uri="{C3380CC4-5D6E-409C-BE32-E72D297353CC}">
              <c16:uniqueId val="{00000001-40BA-499F-A99E-D900C8C380C9}"/>
            </c:ext>
          </c:extLst>
        </c:ser>
        <c:ser>
          <c:idx val="2"/>
          <c:order val="2"/>
          <c:tx>
            <c:strRef>
              <c:f>'reaction by categ'!$D$1:$D$2</c:f>
              <c:strCache>
                <c:ptCount val="1"/>
                <c:pt idx="0">
                  <c:v>hate</c:v>
                </c:pt>
              </c:strCache>
            </c:strRef>
          </c:tx>
          <c:spPr>
            <a:solidFill>
              <a:schemeClr val="accent3"/>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categ'!$D$3:$D$8</c:f>
              <c:numCache>
                <c:formatCode>General</c:formatCode>
                <c:ptCount val="5"/>
                <c:pt idx="0">
                  <c:v>118</c:v>
                </c:pt>
                <c:pt idx="1">
                  <c:v>117</c:v>
                </c:pt>
                <c:pt idx="2">
                  <c:v>109</c:v>
                </c:pt>
                <c:pt idx="3">
                  <c:v>90</c:v>
                </c:pt>
                <c:pt idx="4">
                  <c:v>100</c:v>
                </c:pt>
              </c:numCache>
            </c:numRef>
          </c:val>
          <c:extLst>
            <c:ext xmlns:c16="http://schemas.microsoft.com/office/drawing/2014/chart" uri="{C3380CC4-5D6E-409C-BE32-E72D297353CC}">
              <c16:uniqueId val="{00000002-40BA-499F-A99E-D900C8C380C9}"/>
            </c:ext>
          </c:extLst>
        </c:ser>
        <c:ser>
          <c:idx val="3"/>
          <c:order val="3"/>
          <c:tx>
            <c:strRef>
              <c:f>'reaction by categ'!$E$1:$E$2</c:f>
              <c:strCache>
                <c:ptCount val="1"/>
                <c:pt idx="0">
                  <c:v>heart</c:v>
                </c:pt>
              </c:strCache>
            </c:strRef>
          </c:tx>
          <c:spPr>
            <a:solidFill>
              <a:schemeClr val="accent4"/>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categ'!$E$3:$E$8</c:f>
              <c:numCache>
                <c:formatCode>General</c:formatCode>
                <c:ptCount val="5"/>
                <c:pt idx="0">
                  <c:v>114</c:v>
                </c:pt>
                <c:pt idx="1">
                  <c:v>102</c:v>
                </c:pt>
                <c:pt idx="2">
                  <c:v>103</c:v>
                </c:pt>
                <c:pt idx="3">
                  <c:v>105</c:v>
                </c:pt>
                <c:pt idx="4">
                  <c:v>108</c:v>
                </c:pt>
              </c:numCache>
            </c:numRef>
          </c:val>
          <c:extLst>
            <c:ext xmlns:c16="http://schemas.microsoft.com/office/drawing/2014/chart" uri="{C3380CC4-5D6E-409C-BE32-E72D297353CC}">
              <c16:uniqueId val="{00000003-40BA-499F-A99E-D900C8C380C9}"/>
            </c:ext>
          </c:extLst>
        </c:ser>
        <c:ser>
          <c:idx val="4"/>
          <c:order val="4"/>
          <c:tx>
            <c:strRef>
              <c:f>'reaction by categ'!$F$1:$F$2</c:f>
              <c:strCache>
                <c:ptCount val="1"/>
                <c:pt idx="0">
                  <c:v>interested</c:v>
                </c:pt>
              </c:strCache>
            </c:strRef>
          </c:tx>
          <c:spPr>
            <a:solidFill>
              <a:schemeClr val="accent5"/>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categ'!$F$3:$F$8</c:f>
              <c:numCache>
                <c:formatCode>General</c:formatCode>
                <c:ptCount val="5"/>
                <c:pt idx="0">
                  <c:v>99</c:v>
                </c:pt>
                <c:pt idx="1">
                  <c:v>96</c:v>
                </c:pt>
                <c:pt idx="2">
                  <c:v>93</c:v>
                </c:pt>
                <c:pt idx="3">
                  <c:v>112</c:v>
                </c:pt>
                <c:pt idx="4">
                  <c:v>115</c:v>
                </c:pt>
              </c:numCache>
            </c:numRef>
          </c:val>
          <c:extLst>
            <c:ext xmlns:c16="http://schemas.microsoft.com/office/drawing/2014/chart" uri="{C3380CC4-5D6E-409C-BE32-E72D297353CC}">
              <c16:uniqueId val="{00000004-40BA-499F-A99E-D900C8C380C9}"/>
            </c:ext>
          </c:extLst>
        </c:ser>
        <c:ser>
          <c:idx val="5"/>
          <c:order val="5"/>
          <c:tx>
            <c:strRef>
              <c:f>'reaction by categ'!$G$1:$G$2</c:f>
              <c:strCache>
                <c:ptCount val="1"/>
                <c:pt idx="0">
                  <c:v>love</c:v>
                </c:pt>
              </c:strCache>
            </c:strRef>
          </c:tx>
          <c:spPr>
            <a:solidFill>
              <a:schemeClr val="accent6"/>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categ'!$G$3:$G$8</c:f>
              <c:numCache>
                <c:formatCode>General</c:formatCode>
                <c:ptCount val="5"/>
                <c:pt idx="0">
                  <c:v>106</c:v>
                </c:pt>
                <c:pt idx="1">
                  <c:v>116</c:v>
                </c:pt>
                <c:pt idx="2">
                  <c:v>94</c:v>
                </c:pt>
                <c:pt idx="3">
                  <c:v>110</c:v>
                </c:pt>
                <c:pt idx="4">
                  <c:v>91</c:v>
                </c:pt>
              </c:numCache>
            </c:numRef>
          </c:val>
          <c:extLst>
            <c:ext xmlns:c16="http://schemas.microsoft.com/office/drawing/2014/chart" uri="{C3380CC4-5D6E-409C-BE32-E72D297353CC}">
              <c16:uniqueId val="{00000005-40BA-499F-A99E-D900C8C380C9}"/>
            </c:ext>
          </c:extLst>
        </c:ser>
        <c:ser>
          <c:idx val="6"/>
          <c:order val="6"/>
          <c:tx>
            <c:strRef>
              <c:f>'reaction by categ'!$H$1:$H$2</c:f>
              <c:strCache>
                <c:ptCount val="1"/>
                <c:pt idx="0">
                  <c:v>peeking</c:v>
                </c:pt>
              </c:strCache>
            </c:strRef>
          </c:tx>
          <c:spPr>
            <a:solidFill>
              <a:schemeClr val="accent1">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categ'!$H$3:$H$8</c:f>
              <c:numCache>
                <c:formatCode>General</c:formatCode>
                <c:ptCount val="5"/>
                <c:pt idx="0">
                  <c:v>119</c:v>
                </c:pt>
                <c:pt idx="1">
                  <c:v>103</c:v>
                </c:pt>
                <c:pt idx="2">
                  <c:v>100</c:v>
                </c:pt>
                <c:pt idx="3">
                  <c:v>104</c:v>
                </c:pt>
                <c:pt idx="4">
                  <c:v>106</c:v>
                </c:pt>
              </c:numCache>
            </c:numRef>
          </c:val>
          <c:extLst>
            <c:ext xmlns:c16="http://schemas.microsoft.com/office/drawing/2014/chart" uri="{C3380CC4-5D6E-409C-BE32-E72D297353CC}">
              <c16:uniqueId val="{00000006-40BA-499F-A99E-D900C8C380C9}"/>
            </c:ext>
          </c:extLst>
        </c:ser>
        <c:ser>
          <c:idx val="7"/>
          <c:order val="7"/>
          <c:tx>
            <c:strRef>
              <c:f>'reaction by categ'!$I$1:$I$2</c:f>
              <c:strCache>
                <c:ptCount val="1"/>
                <c:pt idx="0">
                  <c:v>want</c:v>
                </c:pt>
              </c:strCache>
            </c:strRef>
          </c:tx>
          <c:spPr>
            <a:solidFill>
              <a:schemeClr val="accent2">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categ'!$I$3:$I$8</c:f>
              <c:numCache>
                <c:formatCode>General</c:formatCode>
                <c:ptCount val="5"/>
                <c:pt idx="0">
                  <c:v>107</c:v>
                </c:pt>
                <c:pt idx="1">
                  <c:v>103</c:v>
                </c:pt>
                <c:pt idx="2">
                  <c:v>103</c:v>
                </c:pt>
                <c:pt idx="3">
                  <c:v>110</c:v>
                </c:pt>
                <c:pt idx="4">
                  <c:v>103</c:v>
                </c:pt>
              </c:numCache>
            </c:numRef>
          </c:val>
          <c:extLst>
            <c:ext xmlns:c16="http://schemas.microsoft.com/office/drawing/2014/chart" uri="{C3380CC4-5D6E-409C-BE32-E72D297353CC}">
              <c16:uniqueId val="{00000007-40BA-499F-A99E-D900C8C380C9}"/>
            </c:ext>
          </c:extLst>
        </c:ser>
        <c:ser>
          <c:idx val="8"/>
          <c:order val="8"/>
          <c:tx>
            <c:strRef>
              <c:f>'reaction by categ'!$J$1:$J$2</c:f>
              <c:strCache>
                <c:ptCount val="1"/>
                <c:pt idx="0">
                  <c:v>cherish</c:v>
                </c:pt>
              </c:strCache>
            </c:strRef>
          </c:tx>
          <c:spPr>
            <a:solidFill>
              <a:schemeClr val="accent3">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categ'!$J$3:$J$8</c:f>
              <c:numCache>
                <c:formatCode>General</c:formatCode>
                <c:ptCount val="5"/>
                <c:pt idx="0">
                  <c:v>116</c:v>
                </c:pt>
                <c:pt idx="1">
                  <c:v>108</c:v>
                </c:pt>
                <c:pt idx="2">
                  <c:v>95</c:v>
                </c:pt>
                <c:pt idx="3">
                  <c:v>98</c:v>
                </c:pt>
                <c:pt idx="4">
                  <c:v>104</c:v>
                </c:pt>
              </c:numCache>
            </c:numRef>
          </c:val>
          <c:extLst>
            <c:ext xmlns:c16="http://schemas.microsoft.com/office/drawing/2014/chart" uri="{C3380CC4-5D6E-409C-BE32-E72D297353CC}">
              <c16:uniqueId val="{00000008-40BA-499F-A99E-D900C8C380C9}"/>
            </c:ext>
          </c:extLst>
        </c:ser>
        <c:ser>
          <c:idx val="9"/>
          <c:order val="9"/>
          <c:tx>
            <c:strRef>
              <c:f>'reaction by categ'!$K$1:$K$2</c:f>
              <c:strCache>
                <c:ptCount val="1"/>
                <c:pt idx="0">
                  <c:v>worried</c:v>
                </c:pt>
              </c:strCache>
            </c:strRef>
          </c:tx>
          <c:spPr>
            <a:solidFill>
              <a:schemeClr val="accent4">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categ'!$K$3:$K$8</c:f>
              <c:numCache>
                <c:formatCode>General</c:formatCode>
                <c:ptCount val="5"/>
                <c:pt idx="0">
                  <c:v>113</c:v>
                </c:pt>
                <c:pt idx="1">
                  <c:v>92</c:v>
                </c:pt>
                <c:pt idx="2">
                  <c:v>86</c:v>
                </c:pt>
                <c:pt idx="3">
                  <c:v>105</c:v>
                </c:pt>
                <c:pt idx="4">
                  <c:v>97</c:v>
                </c:pt>
              </c:numCache>
            </c:numRef>
          </c:val>
          <c:extLst>
            <c:ext xmlns:c16="http://schemas.microsoft.com/office/drawing/2014/chart" uri="{C3380CC4-5D6E-409C-BE32-E72D297353CC}">
              <c16:uniqueId val="{00000009-40BA-499F-A99E-D900C8C380C9}"/>
            </c:ext>
          </c:extLst>
        </c:ser>
        <c:dLbls>
          <c:showLegendKey val="0"/>
          <c:showVal val="0"/>
          <c:showCatName val="0"/>
          <c:showSerName val="0"/>
          <c:showPercent val="0"/>
          <c:showBubbleSize val="0"/>
        </c:dLbls>
        <c:gapWidth val="219"/>
        <c:overlap val="-27"/>
        <c:axId val="554611551"/>
        <c:axId val="554608191"/>
      </c:barChart>
      <c:catAx>
        <c:axId val="55461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08191"/>
        <c:crosses val="autoZero"/>
        <c:auto val="1"/>
        <c:lblAlgn val="ctr"/>
        <c:lblOffset val="100"/>
        <c:noMultiLvlLbl val="0"/>
      </c:catAx>
      <c:valAx>
        <c:axId val="554608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BUZZ.xlsx]User Reactions by Hour!PivotTable1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User Reactions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'User Reactions by Hour'!$B$1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EF0-4096-86BC-3770076146D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EF0-4096-86BC-3770076146D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EF0-4096-86BC-3770076146D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EF0-4096-86BC-3770076146D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EF0-4096-86BC-3770076146D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EF0-4096-86BC-3770076146D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EF0-4096-86BC-3770076146D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EF0-4096-86BC-3770076146D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EF0-4096-86BC-3770076146D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EF0-4096-86BC-3770076146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Reactions by Hour'!$A$2:$A$12</c:f>
              <c:strCache>
                <c:ptCount val="10"/>
                <c:pt idx="0">
                  <c:v>0</c:v>
                </c:pt>
                <c:pt idx="1">
                  <c:v>3</c:v>
                </c:pt>
                <c:pt idx="2">
                  <c:v>5</c:v>
                </c:pt>
                <c:pt idx="3">
                  <c:v>6</c:v>
                </c:pt>
                <c:pt idx="4">
                  <c:v>7</c:v>
                </c:pt>
                <c:pt idx="5">
                  <c:v>8</c:v>
                </c:pt>
                <c:pt idx="6">
                  <c:v>9</c:v>
                </c:pt>
                <c:pt idx="7">
                  <c:v>16</c:v>
                </c:pt>
                <c:pt idx="8">
                  <c:v>22</c:v>
                </c:pt>
                <c:pt idx="9">
                  <c:v>23</c:v>
                </c:pt>
              </c:strCache>
            </c:strRef>
          </c:cat>
          <c:val>
            <c:numRef>
              <c:f>'User Reactions by Hour'!$B$2:$B$12</c:f>
              <c:numCache>
                <c:formatCode>General</c:formatCode>
                <c:ptCount val="10"/>
                <c:pt idx="0">
                  <c:v>947</c:v>
                </c:pt>
                <c:pt idx="1">
                  <c:v>947</c:v>
                </c:pt>
                <c:pt idx="2">
                  <c:v>959</c:v>
                </c:pt>
                <c:pt idx="3">
                  <c:v>993</c:v>
                </c:pt>
                <c:pt idx="4">
                  <c:v>956</c:v>
                </c:pt>
                <c:pt idx="5">
                  <c:v>980</c:v>
                </c:pt>
                <c:pt idx="6">
                  <c:v>977</c:v>
                </c:pt>
                <c:pt idx="7">
                  <c:v>963</c:v>
                </c:pt>
                <c:pt idx="8">
                  <c:v>943</c:v>
                </c:pt>
                <c:pt idx="9">
                  <c:v>1004</c:v>
                </c:pt>
              </c:numCache>
            </c:numRef>
          </c:val>
          <c:extLst>
            <c:ext xmlns:c16="http://schemas.microsoft.com/office/drawing/2014/chart" uri="{C3380CC4-5D6E-409C-BE32-E72D297353CC}">
              <c16:uniqueId val="{00000014-BEF0-4096-86BC-3770076146D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BUZZ.xlsx]top 5 categ!PivotTable1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Categories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categ'!$B$1</c:f>
              <c:strCache>
                <c:ptCount val="1"/>
                <c:pt idx="0">
                  <c:v>Total</c:v>
                </c:pt>
              </c:strCache>
            </c:strRef>
          </c:tx>
          <c:spPr>
            <a:solidFill>
              <a:schemeClr val="accent1"/>
            </a:solidFill>
            <a:ln>
              <a:noFill/>
            </a:ln>
            <a:effectLst/>
            <a:sp3d/>
          </c:spPr>
          <c:invertIfNegative val="0"/>
          <c:cat>
            <c:strRef>
              <c:f>'top 5 categ'!$A$2:$A$7</c:f>
              <c:strCache>
                <c:ptCount val="5"/>
                <c:pt idx="0">
                  <c:v>Animals</c:v>
                </c:pt>
                <c:pt idx="1">
                  <c:v>science</c:v>
                </c:pt>
                <c:pt idx="2">
                  <c:v>healthy eating</c:v>
                </c:pt>
                <c:pt idx="3">
                  <c:v>technology</c:v>
                </c:pt>
                <c:pt idx="4">
                  <c:v>food</c:v>
                </c:pt>
              </c:strCache>
            </c:strRef>
          </c:cat>
          <c:val>
            <c:numRef>
              <c:f>'top 5 categ'!$B$2:$B$7</c:f>
              <c:numCache>
                <c:formatCode>General</c:formatCode>
                <c:ptCount val="5"/>
                <c:pt idx="0">
                  <c:v>1738</c:v>
                </c:pt>
                <c:pt idx="1">
                  <c:v>1646</c:v>
                </c:pt>
                <c:pt idx="2">
                  <c:v>1572</c:v>
                </c:pt>
                <c:pt idx="3">
                  <c:v>1557</c:v>
                </c:pt>
                <c:pt idx="4">
                  <c:v>1556</c:v>
                </c:pt>
              </c:numCache>
            </c:numRef>
          </c:val>
          <c:extLst>
            <c:ext xmlns:c16="http://schemas.microsoft.com/office/drawing/2014/chart" uri="{C3380CC4-5D6E-409C-BE32-E72D297353CC}">
              <c16:uniqueId val="{00000000-A250-4E9A-9CC1-AA325DF45416}"/>
            </c:ext>
          </c:extLst>
        </c:ser>
        <c:dLbls>
          <c:showLegendKey val="0"/>
          <c:showVal val="0"/>
          <c:showCatName val="0"/>
          <c:showSerName val="0"/>
          <c:showPercent val="0"/>
          <c:showBubbleSize val="0"/>
        </c:dLbls>
        <c:gapWidth val="150"/>
        <c:shape val="box"/>
        <c:axId val="87165295"/>
        <c:axId val="87165775"/>
        <c:axId val="0"/>
      </c:bar3DChart>
      <c:catAx>
        <c:axId val="8716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5775"/>
        <c:crosses val="autoZero"/>
        <c:auto val="1"/>
        <c:lblAlgn val="ctr"/>
        <c:lblOffset val="100"/>
        <c:noMultiLvlLbl val="0"/>
      </c:catAx>
      <c:valAx>
        <c:axId val="87165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BUZZ.xlsx]content perf!PivotTable1</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 Perfomance by User Engagement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805336832895889E-2"/>
          <c:y val="0.31921296296296298"/>
          <c:w val="0.93888888888888888"/>
          <c:h val="0.46545968212306793"/>
        </c:manualLayout>
      </c:layout>
      <c:lineChart>
        <c:grouping val="standard"/>
        <c:varyColors val="0"/>
        <c:ser>
          <c:idx val="0"/>
          <c:order val="0"/>
          <c:tx>
            <c:strRef>
              <c:f>'content perf'!$B$1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'content perf'!$A$2:$A$12</c:f>
              <c:strCache>
                <c:ptCount val="10"/>
                <c:pt idx="0">
                  <c:v>heart</c:v>
                </c:pt>
                <c:pt idx="1">
                  <c:v>peeking</c:v>
                </c:pt>
                <c:pt idx="2">
                  <c:v>scared</c:v>
                </c:pt>
                <c:pt idx="3">
                  <c:v>adore</c:v>
                </c:pt>
                <c:pt idx="4">
                  <c:v>interested</c:v>
                </c:pt>
                <c:pt idx="5">
                  <c:v>hate</c:v>
                </c:pt>
                <c:pt idx="6">
                  <c:v>love</c:v>
                </c:pt>
                <c:pt idx="7">
                  <c:v>disgust</c:v>
                </c:pt>
                <c:pt idx="8">
                  <c:v>want</c:v>
                </c:pt>
                <c:pt idx="9">
                  <c:v>dislike</c:v>
                </c:pt>
              </c:strCache>
            </c:strRef>
          </c:cat>
          <c:val>
            <c:numRef>
              <c:f>'content perf'!$B$2:$B$12</c:f>
              <c:numCache>
                <c:formatCode>General</c:formatCode>
                <c:ptCount val="10"/>
                <c:pt idx="0">
                  <c:v>1497</c:v>
                </c:pt>
                <c:pt idx="1">
                  <c:v>1438</c:v>
                </c:pt>
                <c:pt idx="2">
                  <c:v>1436</c:v>
                </c:pt>
                <c:pt idx="3">
                  <c:v>1427</c:v>
                </c:pt>
                <c:pt idx="4">
                  <c:v>1425</c:v>
                </c:pt>
                <c:pt idx="5">
                  <c:v>1420</c:v>
                </c:pt>
                <c:pt idx="6">
                  <c:v>1411</c:v>
                </c:pt>
                <c:pt idx="7">
                  <c:v>1406</c:v>
                </c:pt>
                <c:pt idx="8">
                  <c:v>1396</c:v>
                </c:pt>
                <c:pt idx="9">
                  <c:v>1396</c:v>
                </c:pt>
              </c:numCache>
            </c:numRef>
          </c:val>
          <c:smooth val="0"/>
          <c:extLst>
            <c:ext xmlns:c16="http://schemas.microsoft.com/office/drawing/2014/chart" uri="{C3380CC4-5D6E-409C-BE32-E72D297353CC}">
              <c16:uniqueId val="{00000000-83EF-481F-97C5-302BB1F47BF2}"/>
            </c:ext>
          </c:extLst>
        </c:ser>
        <c:dLbls>
          <c:showLegendKey val="0"/>
          <c:showVal val="0"/>
          <c:showCatName val="0"/>
          <c:showSerName val="0"/>
          <c:showPercent val="0"/>
          <c:showBubbleSize val="0"/>
        </c:dLbls>
        <c:marker val="1"/>
        <c:smooth val="0"/>
        <c:axId val="2074996592"/>
        <c:axId val="2074997072"/>
      </c:lineChart>
      <c:catAx>
        <c:axId val="20749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97072"/>
        <c:crosses val="autoZero"/>
        <c:auto val="1"/>
        <c:lblAlgn val="ctr"/>
        <c:lblOffset val="100"/>
        <c:noMultiLvlLbl val="0"/>
      </c:catAx>
      <c:valAx>
        <c:axId val="207499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BUZZ.xlsx]trend!PivotTable1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 Seasonal Variations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trend!$A$2:$A$22</c:f>
              <c:multiLvlStrCache>
                <c:ptCount val="13"/>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lvl>
                <c:lvl>
                  <c:pt idx="0">
                    <c:v>Qtr2</c:v>
                  </c:pt>
                  <c:pt idx="1">
                    <c:v>Qtr3</c:v>
                  </c:pt>
                  <c:pt idx="4">
                    <c:v>Qtr4</c:v>
                  </c:pt>
                  <c:pt idx="7">
                    <c:v>Qtr1</c:v>
                  </c:pt>
                  <c:pt idx="10">
                    <c:v>Qtr2</c:v>
                  </c:pt>
                </c:lvl>
                <c:lvl>
                  <c:pt idx="0">
                    <c:v>2020</c:v>
                  </c:pt>
                  <c:pt idx="7">
                    <c:v>2021</c:v>
                  </c:pt>
                </c:lvl>
              </c:multiLvlStrCache>
            </c:multiLvlStrRef>
          </c:cat>
          <c:val>
            <c:numRef>
              <c:f>trend!$B$2:$B$22</c:f>
              <c:numCache>
                <c:formatCode>General</c:formatCode>
                <c:ptCount val="13"/>
                <c:pt idx="0">
                  <c:v>808</c:v>
                </c:pt>
                <c:pt idx="1">
                  <c:v>1884</c:v>
                </c:pt>
                <c:pt idx="2">
                  <c:v>1945</c:v>
                </c:pt>
                <c:pt idx="3">
                  <c:v>1862</c:v>
                </c:pt>
                <c:pt idx="4">
                  <c:v>1889</c:v>
                </c:pt>
                <c:pt idx="5">
                  <c:v>1866</c:v>
                </c:pt>
                <c:pt idx="6">
                  <c:v>1941</c:v>
                </c:pt>
                <c:pt idx="7">
                  <c:v>1949</c:v>
                </c:pt>
                <c:pt idx="8">
                  <c:v>1750</c:v>
                </c:pt>
                <c:pt idx="9">
                  <c:v>1857</c:v>
                </c:pt>
                <c:pt idx="10">
                  <c:v>1801</c:v>
                </c:pt>
                <c:pt idx="11">
                  <c:v>1954</c:v>
                </c:pt>
                <c:pt idx="12">
                  <c:v>1028</c:v>
                </c:pt>
              </c:numCache>
            </c:numRef>
          </c:val>
          <c:smooth val="0"/>
          <c:extLst>
            <c:ext xmlns:c16="http://schemas.microsoft.com/office/drawing/2014/chart" uri="{C3380CC4-5D6E-409C-BE32-E72D297353CC}">
              <c16:uniqueId val="{00000000-598D-4E03-89F6-BC68D77B17CB}"/>
            </c:ext>
          </c:extLst>
        </c:ser>
        <c:dLbls>
          <c:showLegendKey val="0"/>
          <c:showVal val="0"/>
          <c:showCatName val="0"/>
          <c:showSerName val="0"/>
          <c:showPercent val="0"/>
          <c:showBubbleSize val="0"/>
        </c:dLbls>
        <c:marker val="1"/>
        <c:smooth val="0"/>
        <c:axId val="1072765664"/>
        <c:axId val="1072768544"/>
      </c:lineChart>
      <c:catAx>
        <c:axId val="107276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68544"/>
        <c:crosses val="autoZero"/>
        <c:auto val="1"/>
        <c:lblAlgn val="ctr"/>
        <c:lblOffset val="100"/>
        <c:noMultiLvlLbl val="0"/>
      </c:catAx>
      <c:valAx>
        <c:axId val="107276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BUZZ.xlsx]trend!PivotTable1</c:name>
    <c:fmtId val="3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Trend by Seasonal Variations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trend!$A$2:$A$22</c:f>
              <c:multiLvlStrCache>
                <c:ptCount val="13"/>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lvl>
                <c:lvl>
                  <c:pt idx="0">
                    <c:v>Qtr2</c:v>
                  </c:pt>
                  <c:pt idx="1">
                    <c:v>Qtr3</c:v>
                  </c:pt>
                  <c:pt idx="4">
                    <c:v>Qtr4</c:v>
                  </c:pt>
                  <c:pt idx="7">
                    <c:v>Qtr1</c:v>
                  </c:pt>
                  <c:pt idx="10">
                    <c:v>Qtr2</c:v>
                  </c:pt>
                </c:lvl>
                <c:lvl>
                  <c:pt idx="0">
                    <c:v>2020</c:v>
                  </c:pt>
                  <c:pt idx="7">
                    <c:v>2021</c:v>
                  </c:pt>
                </c:lvl>
              </c:multiLvlStrCache>
            </c:multiLvlStrRef>
          </c:cat>
          <c:val>
            <c:numRef>
              <c:f>trend!$B$2:$B$22</c:f>
              <c:numCache>
                <c:formatCode>General</c:formatCode>
                <c:ptCount val="13"/>
                <c:pt idx="0">
                  <c:v>808</c:v>
                </c:pt>
                <c:pt idx="1">
                  <c:v>1884</c:v>
                </c:pt>
                <c:pt idx="2">
                  <c:v>1945</c:v>
                </c:pt>
                <c:pt idx="3">
                  <c:v>1862</c:v>
                </c:pt>
                <c:pt idx="4">
                  <c:v>1889</c:v>
                </c:pt>
                <c:pt idx="5">
                  <c:v>1866</c:v>
                </c:pt>
                <c:pt idx="6">
                  <c:v>1941</c:v>
                </c:pt>
                <c:pt idx="7">
                  <c:v>1949</c:v>
                </c:pt>
                <c:pt idx="8">
                  <c:v>1750</c:v>
                </c:pt>
                <c:pt idx="9">
                  <c:v>1857</c:v>
                </c:pt>
                <c:pt idx="10">
                  <c:v>1801</c:v>
                </c:pt>
                <c:pt idx="11">
                  <c:v>1954</c:v>
                </c:pt>
                <c:pt idx="12">
                  <c:v>1028</c:v>
                </c:pt>
              </c:numCache>
            </c:numRef>
          </c:val>
          <c:smooth val="0"/>
          <c:extLst>
            <c:ext xmlns:c16="http://schemas.microsoft.com/office/drawing/2014/chart" uri="{C3380CC4-5D6E-409C-BE32-E72D297353CC}">
              <c16:uniqueId val="{00000000-1FFC-4A0B-B641-6AC7F44D3C5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72765664"/>
        <c:axId val="1072768544"/>
      </c:lineChart>
      <c:catAx>
        <c:axId val="1072765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72768544"/>
        <c:crosses val="autoZero"/>
        <c:auto val="1"/>
        <c:lblAlgn val="ctr"/>
        <c:lblOffset val="100"/>
        <c:noMultiLvlLbl val="0"/>
      </c:catAx>
      <c:valAx>
        <c:axId val="107276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27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BUZZ.xlsx]content perf!PivotTable1</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'content perf'!$B$1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A8-42AD-8ED9-6FA4ACD79B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A8-42AD-8ED9-6FA4ACD79B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A8-42AD-8ED9-6FA4ACD79B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A8-42AD-8ED9-6FA4ACD79B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A8-42AD-8ED9-6FA4ACD79B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A8-42AD-8ED9-6FA4ACD79B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A8-42AD-8ED9-6FA4ACD79B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4A8-42AD-8ED9-6FA4ACD79B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4A8-42AD-8ED9-6FA4ACD79B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4A8-42AD-8ED9-6FA4ACD79BC8}"/>
              </c:ext>
            </c:extLst>
          </c:dPt>
          <c:cat>
            <c:strRef>
              <c:f>'content perf'!$A$2:$A$12</c:f>
              <c:strCache>
                <c:ptCount val="10"/>
                <c:pt idx="0">
                  <c:v>heart</c:v>
                </c:pt>
                <c:pt idx="1">
                  <c:v>peeking</c:v>
                </c:pt>
                <c:pt idx="2">
                  <c:v>scared</c:v>
                </c:pt>
                <c:pt idx="3">
                  <c:v>adore</c:v>
                </c:pt>
                <c:pt idx="4">
                  <c:v>interested</c:v>
                </c:pt>
                <c:pt idx="5">
                  <c:v>hate</c:v>
                </c:pt>
                <c:pt idx="6">
                  <c:v>love</c:v>
                </c:pt>
                <c:pt idx="7">
                  <c:v>disgust</c:v>
                </c:pt>
                <c:pt idx="8">
                  <c:v>want</c:v>
                </c:pt>
                <c:pt idx="9">
                  <c:v>dislike</c:v>
                </c:pt>
              </c:strCache>
            </c:strRef>
          </c:cat>
          <c:val>
            <c:numRef>
              <c:f>'content perf'!$B$2:$B$12</c:f>
              <c:numCache>
                <c:formatCode>General</c:formatCode>
                <c:ptCount val="10"/>
                <c:pt idx="0">
                  <c:v>1497</c:v>
                </c:pt>
                <c:pt idx="1">
                  <c:v>1438</c:v>
                </c:pt>
                <c:pt idx="2">
                  <c:v>1436</c:v>
                </c:pt>
                <c:pt idx="3">
                  <c:v>1427</c:v>
                </c:pt>
                <c:pt idx="4">
                  <c:v>1425</c:v>
                </c:pt>
                <c:pt idx="5">
                  <c:v>1420</c:v>
                </c:pt>
                <c:pt idx="6">
                  <c:v>1411</c:v>
                </c:pt>
                <c:pt idx="7">
                  <c:v>1406</c:v>
                </c:pt>
                <c:pt idx="8">
                  <c:v>1396</c:v>
                </c:pt>
                <c:pt idx="9">
                  <c:v>1396</c:v>
                </c:pt>
              </c:numCache>
            </c:numRef>
          </c:val>
          <c:extLst>
            <c:ext xmlns:c16="http://schemas.microsoft.com/office/drawing/2014/chart" uri="{C3380CC4-5D6E-409C-BE32-E72D297353CC}">
              <c16:uniqueId val="{00000000-5ADD-4229-8378-29CE0CE45C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BUZZ.xlsx]content perf!PivotTable1</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Content</a:t>
            </a:r>
            <a:r>
              <a:rPr lang="en-US" baseline="0"/>
              <a:t> Perfomance by User Engagement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'content perf'!$B$1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'content perf'!$A$2:$A$12</c:f>
              <c:strCache>
                <c:ptCount val="10"/>
                <c:pt idx="0">
                  <c:v>heart</c:v>
                </c:pt>
                <c:pt idx="1">
                  <c:v>peeking</c:v>
                </c:pt>
                <c:pt idx="2">
                  <c:v>scared</c:v>
                </c:pt>
                <c:pt idx="3">
                  <c:v>adore</c:v>
                </c:pt>
                <c:pt idx="4">
                  <c:v>interested</c:v>
                </c:pt>
                <c:pt idx="5">
                  <c:v>hate</c:v>
                </c:pt>
                <c:pt idx="6">
                  <c:v>love</c:v>
                </c:pt>
                <c:pt idx="7">
                  <c:v>disgust</c:v>
                </c:pt>
                <c:pt idx="8">
                  <c:v>want</c:v>
                </c:pt>
                <c:pt idx="9">
                  <c:v>dislike</c:v>
                </c:pt>
              </c:strCache>
            </c:strRef>
          </c:cat>
          <c:val>
            <c:numRef>
              <c:f>'content perf'!$B$2:$B$12</c:f>
              <c:numCache>
                <c:formatCode>General</c:formatCode>
                <c:ptCount val="10"/>
                <c:pt idx="0">
                  <c:v>1497</c:v>
                </c:pt>
                <c:pt idx="1">
                  <c:v>1438</c:v>
                </c:pt>
                <c:pt idx="2">
                  <c:v>1436</c:v>
                </c:pt>
                <c:pt idx="3">
                  <c:v>1427</c:v>
                </c:pt>
                <c:pt idx="4">
                  <c:v>1425</c:v>
                </c:pt>
                <c:pt idx="5">
                  <c:v>1420</c:v>
                </c:pt>
                <c:pt idx="6">
                  <c:v>1411</c:v>
                </c:pt>
                <c:pt idx="7">
                  <c:v>1406</c:v>
                </c:pt>
                <c:pt idx="8">
                  <c:v>1396</c:v>
                </c:pt>
                <c:pt idx="9">
                  <c:v>1396</c:v>
                </c:pt>
              </c:numCache>
            </c:numRef>
          </c:val>
          <c:smooth val="0"/>
          <c:extLst>
            <c:ext xmlns:c16="http://schemas.microsoft.com/office/drawing/2014/chart" uri="{C3380CC4-5D6E-409C-BE32-E72D297353CC}">
              <c16:uniqueId val="{00000000-0BC7-4254-822F-924293AF4FBB}"/>
            </c:ext>
          </c:extLst>
        </c:ser>
        <c:dLbls>
          <c:dLblPos val="ctr"/>
          <c:showLegendKey val="0"/>
          <c:showVal val="1"/>
          <c:showCatName val="0"/>
          <c:showSerName val="0"/>
          <c:showPercent val="0"/>
          <c:showBubbleSize val="0"/>
        </c:dLbls>
        <c:marker val="1"/>
        <c:smooth val="0"/>
        <c:axId val="2074996592"/>
        <c:axId val="2074997072"/>
      </c:lineChart>
      <c:catAx>
        <c:axId val="2074996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4997072"/>
        <c:crosses val="autoZero"/>
        <c:auto val="1"/>
        <c:lblAlgn val="ctr"/>
        <c:lblOffset val="100"/>
        <c:noMultiLvlLbl val="0"/>
      </c:catAx>
      <c:valAx>
        <c:axId val="2074997072"/>
        <c:scaling>
          <c:orientation val="minMax"/>
        </c:scaling>
        <c:delete val="1"/>
        <c:axPos val="l"/>
        <c:numFmt formatCode="General" sourceLinked="1"/>
        <c:majorTickMark val="none"/>
        <c:minorTickMark val="none"/>
        <c:tickLblPos val="nextTo"/>
        <c:crossAx val="20749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BUZZ.xlsx]top 5 categ!PivotTable1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Categories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categ'!$B$1</c:f>
              <c:strCache>
                <c:ptCount val="1"/>
                <c:pt idx="0">
                  <c:v>Total</c:v>
                </c:pt>
              </c:strCache>
            </c:strRef>
          </c:tx>
          <c:spPr>
            <a:solidFill>
              <a:schemeClr val="accent1"/>
            </a:solidFill>
            <a:ln>
              <a:noFill/>
            </a:ln>
            <a:effectLst/>
            <a:sp3d/>
          </c:spPr>
          <c:invertIfNegative val="0"/>
          <c:cat>
            <c:strRef>
              <c:f>'top 5 categ'!$A$2:$A$7</c:f>
              <c:strCache>
                <c:ptCount val="5"/>
                <c:pt idx="0">
                  <c:v>Animals</c:v>
                </c:pt>
                <c:pt idx="1">
                  <c:v>science</c:v>
                </c:pt>
                <c:pt idx="2">
                  <c:v>healthy eating</c:v>
                </c:pt>
                <c:pt idx="3">
                  <c:v>technology</c:v>
                </c:pt>
                <c:pt idx="4">
                  <c:v>food</c:v>
                </c:pt>
              </c:strCache>
            </c:strRef>
          </c:cat>
          <c:val>
            <c:numRef>
              <c:f>'top 5 categ'!$B$2:$B$7</c:f>
              <c:numCache>
                <c:formatCode>General</c:formatCode>
                <c:ptCount val="5"/>
                <c:pt idx="0">
                  <c:v>1738</c:v>
                </c:pt>
                <c:pt idx="1">
                  <c:v>1646</c:v>
                </c:pt>
                <c:pt idx="2">
                  <c:v>1572</c:v>
                </c:pt>
                <c:pt idx="3">
                  <c:v>1557</c:v>
                </c:pt>
                <c:pt idx="4">
                  <c:v>1556</c:v>
                </c:pt>
              </c:numCache>
            </c:numRef>
          </c:val>
          <c:extLst>
            <c:ext xmlns:c16="http://schemas.microsoft.com/office/drawing/2014/chart" uri="{C3380CC4-5D6E-409C-BE32-E72D297353CC}">
              <c16:uniqueId val="{00000000-69FC-4531-B532-61EECF6F3783}"/>
            </c:ext>
          </c:extLst>
        </c:ser>
        <c:dLbls>
          <c:showLegendKey val="0"/>
          <c:showVal val="0"/>
          <c:showCatName val="0"/>
          <c:showSerName val="0"/>
          <c:showPercent val="0"/>
          <c:showBubbleSize val="0"/>
        </c:dLbls>
        <c:gapWidth val="150"/>
        <c:shape val="box"/>
        <c:axId val="87165295"/>
        <c:axId val="87165775"/>
        <c:axId val="0"/>
      </c:bar3DChart>
      <c:catAx>
        <c:axId val="8716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5775"/>
        <c:crosses val="autoZero"/>
        <c:auto val="1"/>
        <c:lblAlgn val="ctr"/>
        <c:lblOffset val="100"/>
        <c:noMultiLvlLbl val="0"/>
      </c:catAx>
      <c:valAx>
        <c:axId val="87165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BUZZ.xlsx]User Reactions by Hour!PivotTable1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User Reactions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'User Reactions by Hour'!$B$1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3F6-4F9D-80F5-A0FD7ECA54F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3F6-4F9D-80F5-A0FD7ECA54F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3F6-4F9D-80F5-A0FD7ECA54F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3F6-4F9D-80F5-A0FD7ECA54F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3F6-4F9D-80F5-A0FD7ECA54F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3F6-4F9D-80F5-A0FD7ECA54F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3F6-4F9D-80F5-A0FD7ECA54F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3F6-4F9D-80F5-A0FD7ECA54F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3F6-4F9D-80F5-A0FD7ECA54F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3F6-4F9D-80F5-A0FD7ECA54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Reactions by Hour'!$A$2:$A$12</c:f>
              <c:strCache>
                <c:ptCount val="10"/>
                <c:pt idx="0">
                  <c:v>0</c:v>
                </c:pt>
                <c:pt idx="1">
                  <c:v>3</c:v>
                </c:pt>
                <c:pt idx="2">
                  <c:v>5</c:v>
                </c:pt>
                <c:pt idx="3">
                  <c:v>6</c:v>
                </c:pt>
                <c:pt idx="4">
                  <c:v>7</c:v>
                </c:pt>
                <c:pt idx="5">
                  <c:v>8</c:v>
                </c:pt>
                <c:pt idx="6">
                  <c:v>9</c:v>
                </c:pt>
                <c:pt idx="7">
                  <c:v>16</c:v>
                </c:pt>
                <c:pt idx="8">
                  <c:v>22</c:v>
                </c:pt>
                <c:pt idx="9">
                  <c:v>23</c:v>
                </c:pt>
              </c:strCache>
            </c:strRef>
          </c:cat>
          <c:val>
            <c:numRef>
              <c:f>'User Reactions by Hour'!$B$2:$B$12</c:f>
              <c:numCache>
                <c:formatCode>General</c:formatCode>
                <c:ptCount val="10"/>
                <c:pt idx="0">
                  <c:v>947</c:v>
                </c:pt>
                <c:pt idx="1">
                  <c:v>947</c:v>
                </c:pt>
                <c:pt idx="2">
                  <c:v>959</c:v>
                </c:pt>
                <c:pt idx="3">
                  <c:v>993</c:v>
                </c:pt>
                <c:pt idx="4">
                  <c:v>956</c:v>
                </c:pt>
                <c:pt idx="5">
                  <c:v>980</c:v>
                </c:pt>
                <c:pt idx="6">
                  <c:v>977</c:v>
                </c:pt>
                <c:pt idx="7">
                  <c:v>963</c:v>
                </c:pt>
                <c:pt idx="8">
                  <c:v>943</c:v>
                </c:pt>
                <c:pt idx="9">
                  <c:v>1004</c:v>
                </c:pt>
              </c:numCache>
            </c:numRef>
          </c:val>
          <c:extLst>
            <c:ext xmlns:c16="http://schemas.microsoft.com/office/drawing/2014/chart" uri="{C3380CC4-5D6E-409C-BE32-E72D297353CC}">
              <c16:uniqueId val="{00000000-A4B1-4215-94C0-99478C16955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BUZZ.xlsx]content typw with categ!PivotTable1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Content Types with Category Types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'content typw with categ'!$B$1:$B$2</c:f>
              <c:strCache>
                <c:ptCount val="1"/>
                <c:pt idx="0">
                  <c:v>audio</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categ'!$B$3:$B$19</c:f>
              <c:numCache>
                <c:formatCode>General</c:formatCode>
                <c:ptCount val="16"/>
                <c:pt idx="0">
                  <c:v>362</c:v>
                </c:pt>
                <c:pt idx="1">
                  <c:v>324</c:v>
                </c:pt>
                <c:pt idx="2">
                  <c:v>324</c:v>
                </c:pt>
                <c:pt idx="3">
                  <c:v>310</c:v>
                </c:pt>
                <c:pt idx="4">
                  <c:v>337</c:v>
                </c:pt>
                <c:pt idx="5">
                  <c:v>314</c:v>
                </c:pt>
                <c:pt idx="6">
                  <c:v>339</c:v>
                </c:pt>
                <c:pt idx="7">
                  <c:v>328</c:v>
                </c:pt>
                <c:pt idx="8">
                  <c:v>336</c:v>
                </c:pt>
                <c:pt idx="9">
                  <c:v>324</c:v>
                </c:pt>
                <c:pt idx="10">
                  <c:v>346</c:v>
                </c:pt>
                <c:pt idx="11">
                  <c:v>294</c:v>
                </c:pt>
                <c:pt idx="12">
                  <c:v>289</c:v>
                </c:pt>
                <c:pt idx="13">
                  <c:v>326</c:v>
                </c:pt>
                <c:pt idx="14">
                  <c:v>318</c:v>
                </c:pt>
                <c:pt idx="15">
                  <c:v>314</c:v>
                </c:pt>
              </c:numCache>
            </c:numRef>
          </c:val>
          <c:extLst>
            <c:ext xmlns:c16="http://schemas.microsoft.com/office/drawing/2014/chart" uri="{C3380CC4-5D6E-409C-BE32-E72D297353CC}">
              <c16:uniqueId val="{00000000-41FB-4945-BF6C-F1E4A3441C6D}"/>
            </c:ext>
          </c:extLst>
        </c:ser>
        <c:ser>
          <c:idx val="1"/>
          <c:order val="1"/>
          <c:tx>
            <c:strRef>
              <c:f>'content typw with categ'!$C$1:$C$2</c:f>
              <c:strCache>
                <c:ptCount val="1"/>
                <c:pt idx="0">
                  <c:v>GIF</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categ'!$C$3:$C$19</c:f>
              <c:numCache>
                <c:formatCode>General</c:formatCode>
                <c:ptCount val="16"/>
                <c:pt idx="0">
                  <c:v>362</c:v>
                </c:pt>
                <c:pt idx="1">
                  <c:v>375</c:v>
                </c:pt>
                <c:pt idx="2">
                  <c:v>347</c:v>
                </c:pt>
                <c:pt idx="3">
                  <c:v>363</c:v>
                </c:pt>
                <c:pt idx="4">
                  <c:v>381</c:v>
                </c:pt>
                <c:pt idx="5">
                  <c:v>390</c:v>
                </c:pt>
                <c:pt idx="6">
                  <c:v>343</c:v>
                </c:pt>
                <c:pt idx="7">
                  <c:v>339</c:v>
                </c:pt>
                <c:pt idx="8">
                  <c:v>315</c:v>
                </c:pt>
                <c:pt idx="9">
                  <c:v>344</c:v>
                </c:pt>
                <c:pt idx="10">
                  <c:v>341</c:v>
                </c:pt>
                <c:pt idx="11">
                  <c:v>348</c:v>
                </c:pt>
                <c:pt idx="12">
                  <c:v>340</c:v>
                </c:pt>
                <c:pt idx="13">
                  <c:v>336</c:v>
                </c:pt>
                <c:pt idx="14">
                  <c:v>338</c:v>
                </c:pt>
                <c:pt idx="15">
                  <c:v>316</c:v>
                </c:pt>
              </c:numCache>
            </c:numRef>
          </c:val>
          <c:extLst>
            <c:ext xmlns:c16="http://schemas.microsoft.com/office/drawing/2014/chart" uri="{C3380CC4-5D6E-409C-BE32-E72D297353CC}">
              <c16:uniqueId val="{00000002-41FB-4945-BF6C-F1E4A3441C6D}"/>
            </c:ext>
          </c:extLst>
        </c:ser>
        <c:ser>
          <c:idx val="2"/>
          <c:order val="2"/>
          <c:tx>
            <c:strRef>
              <c:f>'content typw with categ'!$D$1:$D$2</c:f>
              <c:strCache>
                <c:ptCount val="1"/>
                <c:pt idx="0">
                  <c:v>photo</c:v>
                </c:pt>
              </c:strCache>
            </c:strRef>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categ'!$D$3:$D$19</c:f>
              <c:numCache>
                <c:formatCode>General</c:formatCode>
                <c:ptCount val="16"/>
                <c:pt idx="0">
                  <c:v>407</c:v>
                </c:pt>
                <c:pt idx="1">
                  <c:v>391</c:v>
                </c:pt>
                <c:pt idx="2">
                  <c:v>404</c:v>
                </c:pt>
                <c:pt idx="3">
                  <c:v>401</c:v>
                </c:pt>
                <c:pt idx="4">
                  <c:v>341</c:v>
                </c:pt>
                <c:pt idx="5">
                  <c:v>376</c:v>
                </c:pt>
                <c:pt idx="6">
                  <c:v>392</c:v>
                </c:pt>
                <c:pt idx="7">
                  <c:v>389</c:v>
                </c:pt>
                <c:pt idx="8">
                  <c:v>390</c:v>
                </c:pt>
                <c:pt idx="9">
                  <c:v>350</c:v>
                </c:pt>
                <c:pt idx="10">
                  <c:v>358</c:v>
                </c:pt>
                <c:pt idx="11">
                  <c:v>381</c:v>
                </c:pt>
                <c:pt idx="12">
                  <c:v>376</c:v>
                </c:pt>
                <c:pt idx="13">
                  <c:v>367</c:v>
                </c:pt>
                <c:pt idx="14">
                  <c:v>359</c:v>
                </c:pt>
                <c:pt idx="15">
                  <c:v>361</c:v>
                </c:pt>
              </c:numCache>
            </c:numRef>
          </c:val>
          <c:extLst>
            <c:ext xmlns:c16="http://schemas.microsoft.com/office/drawing/2014/chart" uri="{C3380CC4-5D6E-409C-BE32-E72D297353CC}">
              <c16:uniqueId val="{00000003-41FB-4945-BF6C-F1E4A3441C6D}"/>
            </c:ext>
          </c:extLst>
        </c:ser>
        <c:ser>
          <c:idx val="3"/>
          <c:order val="3"/>
          <c:tx>
            <c:strRef>
              <c:f>'content typw with categ'!$E$1:$E$2</c:f>
              <c:strCache>
                <c:ptCount val="1"/>
                <c:pt idx="0">
                  <c:v>video</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categ'!$E$3:$E$19</c:f>
              <c:numCache>
                <c:formatCode>General</c:formatCode>
                <c:ptCount val="16"/>
                <c:pt idx="0">
                  <c:v>366</c:v>
                </c:pt>
                <c:pt idx="1">
                  <c:v>348</c:v>
                </c:pt>
                <c:pt idx="2">
                  <c:v>361</c:v>
                </c:pt>
                <c:pt idx="3">
                  <c:v>353</c:v>
                </c:pt>
                <c:pt idx="4">
                  <c:v>366</c:v>
                </c:pt>
                <c:pt idx="5">
                  <c:v>340</c:v>
                </c:pt>
                <c:pt idx="6">
                  <c:v>337</c:v>
                </c:pt>
                <c:pt idx="7">
                  <c:v>350</c:v>
                </c:pt>
                <c:pt idx="8">
                  <c:v>355</c:v>
                </c:pt>
                <c:pt idx="9">
                  <c:v>378</c:v>
                </c:pt>
                <c:pt idx="10">
                  <c:v>348</c:v>
                </c:pt>
                <c:pt idx="11">
                  <c:v>368</c:v>
                </c:pt>
                <c:pt idx="12">
                  <c:v>380</c:v>
                </c:pt>
                <c:pt idx="13">
                  <c:v>351</c:v>
                </c:pt>
                <c:pt idx="14">
                  <c:v>364</c:v>
                </c:pt>
                <c:pt idx="15">
                  <c:v>363</c:v>
                </c:pt>
              </c:numCache>
            </c:numRef>
          </c:val>
          <c:extLst>
            <c:ext xmlns:c16="http://schemas.microsoft.com/office/drawing/2014/chart" uri="{C3380CC4-5D6E-409C-BE32-E72D297353CC}">
              <c16:uniqueId val="{00000004-41FB-4945-BF6C-F1E4A3441C6D}"/>
            </c:ext>
          </c:extLst>
        </c:ser>
        <c:dLbls>
          <c:showLegendKey val="0"/>
          <c:showVal val="0"/>
          <c:showCatName val="0"/>
          <c:showSerName val="0"/>
          <c:showPercent val="0"/>
          <c:showBubbleSize val="0"/>
        </c:dLbls>
        <c:gapWidth val="150"/>
        <c:overlap val="100"/>
        <c:axId val="1586748528"/>
        <c:axId val="1586733168"/>
      </c:barChart>
      <c:catAx>
        <c:axId val="1586748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Content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6733168"/>
        <c:crosses val="autoZero"/>
        <c:auto val="1"/>
        <c:lblAlgn val="ctr"/>
        <c:lblOffset val="100"/>
        <c:noMultiLvlLbl val="0"/>
      </c:catAx>
      <c:valAx>
        <c:axId val="15867331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674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BUZZ.xlsx]reaction by categ!PivotTable1</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Reactions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'reaction by categ'!$B$1:$B$2</c:f>
              <c:strCache>
                <c:ptCount val="1"/>
                <c:pt idx="0">
                  <c:v>adore</c:v>
                </c:pt>
              </c:strCache>
            </c:strRef>
          </c:tx>
          <c:spPr>
            <a:solidFill>
              <a:schemeClr val="accent1"/>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categ'!$B$3:$B$8</c:f>
              <c:numCache>
                <c:formatCode>General</c:formatCode>
                <c:ptCount val="5"/>
                <c:pt idx="0">
                  <c:v>104</c:v>
                </c:pt>
                <c:pt idx="1">
                  <c:v>82</c:v>
                </c:pt>
                <c:pt idx="2">
                  <c:v>108</c:v>
                </c:pt>
                <c:pt idx="3">
                  <c:v>110</c:v>
                </c:pt>
                <c:pt idx="4">
                  <c:v>118</c:v>
                </c:pt>
              </c:numCache>
            </c:numRef>
          </c:val>
          <c:extLst>
            <c:ext xmlns:c16="http://schemas.microsoft.com/office/drawing/2014/chart" uri="{C3380CC4-5D6E-409C-BE32-E72D297353CC}">
              <c16:uniqueId val="{00000000-F5F9-4DA4-81CB-87FBBEEA0E0D}"/>
            </c:ext>
          </c:extLst>
        </c:ser>
        <c:ser>
          <c:idx val="1"/>
          <c:order val="1"/>
          <c:tx>
            <c:strRef>
              <c:f>'reaction by categ'!$C$1:$C$2</c:f>
              <c:strCache>
                <c:ptCount val="1"/>
                <c:pt idx="0">
                  <c:v>disgust</c:v>
                </c:pt>
              </c:strCache>
            </c:strRef>
          </c:tx>
          <c:spPr>
            <a:solidFill>
              <a:schemeClr val="accent2"/>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categ'!$C$3:$C$8</c:f>
              <c:numCache>
                <c:formatCode>General</c:formatCode>
                <c:ptCount val="5"/>
                <c:pt idx="0">
                  <c:v>108</c:v>
                </c:pt>
                <c:pt idx="1">
                  <c:v>97</c:v>
                </c:pt>
                <c:pt idx="2">
                  <c:v>98</c:v>
                </c:pt>
                <c:pt idx="3">
                  <c:v>103</c:v>
                </c:pt>
                <c:pt idx="4">
                  <c:v>103</c:v>
                </c:pt>
              </c:numCache>
            </c:numRef>
          </c:val>
          <c:extLst>
            <c:ext xmlns:c16="http://schemas.microsoft.com/office/drawing/2014/chart" uri="{C3380CC4-5D6E-409C-BE32-E72D297353CC}">
              <c16:uniqueId val="{00000001-F5F9-4DA4-81CB-87FBBEEA0E0D}"/>
            </c:ext>
          </c:extLst>
        </c:ser>
        <c:ser>
          <c:idx val="2"/>
          <c:order val="2"/>
          <c:tx>
            <c:strRef>
              <c:f>'reaction by categ'!$D$1:$D$2</c:f>
              <c:strCache>
                <c:ptCount val="1"/>
                <c:pt idx="0">
                  <c:v>hate</c:v>
                </c:pt>
              </c:strCache>
            </c:strRef>
          </c:tx>
          <c:spPr>
            <a:solidFill>
              <a:schemeClr val="accent3"/>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categ'!$D$3:$D$8</c:f>
              <c:numCache>
                <c:formatCode>General</c:formatCode>
                <c:ptCount val="5"/>
                <c:pt idx="0">
                  <c:v>118</c:v>
                </c:pt>
                <c:pt idx="1">
                  <c:v>117</c:v>
                </c:pt>
                <c:pt idx="2">
                  <c:v>109</c:v>
                </c:pt>
                <c:pt idx="3">
                  <c:v>90</c:v>
                </c:pt>
                <c:pt idx="4">
                  <c:v>100</c:v>
                </c:pt>
              </c:numCache>
            </c:numRef>
          </c:val>
          <c:extLst>
            <c:ext xmlns:c16="http://schemas.microsoft.com/office/drawing/2014/chart" uri="{C3380CC4-5D6E-409C-BE32-E72D297353CC}">
              <c16:uniqueId val="{00000002-F5F9-4DA4-81CB-87FBBEEA0E0D}"/>
            </c:ext>
          </c:extLst>
        </c:ser>
        <c:ser>
          <c:idx val="3"/>
          <c:order val="3"/>
          <c:tx>
            <c:strRef>
              <c:f>'reaction by categ'!$E$1:$E$2</c:f>
              <c:strCache>
                <c:ptCount val="1"/>
                <c:pt idx="0">
                  <c:v>heart</c:v>
                </c:pt>
              </c:strCache>
            </c:strRef>
          </c:tx>
          <c:spPr>
            <a:solidFill>
              <a:schemeClr val="accent4"/>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categ'!$E$3:$E$8</c:f>
              <c:numCache>
                <c:formatCode>General</c:formatCode>
                <c:ptCount val="5"/>
                <c:pt idx="0">
                  <c:v>114</c:v>
                </c:pt>
                <c:pt idx="1">
                  <c:v>102</c:v>
                </c:pt>
                <c:pt idx="2">
                  <c:v>103</c:v>
                </c:pt>
                <c:pt idx="3">
                  <c:v>105</c:v>
                </c:pt>
                <c:pt idx="4">
                  <c:v>108</c:v>
                </c:pt>
              </c:numCache>
            </c:numRef>
          </c:val>
          <c:extLst>
            <c:ext xmlns:c16="http://schemas.microsoft.com/office/drawing/2014/chart" uri="{C3380CC4-5D6E-409C-BE32-E72D297353CC}">
              <c16:uniqueId val="{00000003-F5F9-4DA4-81CB-87FBBEEA0E0D}"/>
            </c:ext>
          </c:extLst>
        </c:ser>
        <c:ser>
          <c:idx val="4"/>
          <c:order val="4"/>
          <c:tx>
            <c:strRef>
              <c:f>'reaction by categ'!$F$1:$F$2</c:f>
              <c:strCache>
                <c:ptCount val="1"/>
                <c:pt idx="0">
                  <c:v>interested</c:v>
                </c:pt>
              </c:strCache>
            </c:strRef>
          </c:tx>
          <c:spPr>
            <a:solidFill>
              <a:schemeClr val="accent5"/>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categ'!$F$3:$F$8</c:f>
              <c:numCache>
                <c:formatCode>General</c:formatCode>
                <c:ptCount val="5"/>
                <c:pt idx="0">
                  <c:v>99</c:v>
                </c:pt>
                <c:pt idx="1">
                  <c:v>96</c:v>
                </c:pt>
                <c:pt idx="2">
                  <c:v>93</c:v>
                </c:pt>
                <c:pt idx="3">
                  <c:v>112</c:v>
                </c:pt>
                <c:pt idx="4">
                  <c:v>115</c:v>
                </c:pt>
              </c:numCache>
            </c:numRef>
          </c:val>
          <c:extLst>
            <c:ext xmlns:c16="http://schemas.microsoft.com/office/drawing/2014/chart" uri="{C3380CC4-5D6E-409C-BE32-E72D297353CC}">
              <c16:uniqueId val="{00000004-F5F9-4DA4-81CB-87FBBEEA0E0D}"/>
            </c:ext>
          </c:extLst>
        </c:ser>
        <c:ser>
          <c:idx val="5"/>
          <c:order val="5"/>
          <c:tx>
            <c:strRef>
              <c:f>'reaction by categ'!$G$1:$G$2</c:f>
              <c:strCache>
                <c:ptCount val="1"/>
                <c:pt idx="0">
                  <c:v>love</c:v>
                </c:pt>
              </c:strCache>
            </c:strRef>
          </c:tx>
          <c:spPr>
            <a:solidFill>
              <a:schemeClr val="accent6"/>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categ'!$G$3:$G$8</c:f>
              <c:numCache>
                <c:formatCode>General</c:formatCode>
                <c:ptCount val="5"/>
                <c:pt idx="0">
                  <c:v>106</c:v>
                </c:pt>
                <c:pt idx="1">
                  <c:v>116</c:v>
                </c:pt>
                <c:pt idx="2">
                  <c:v>94</c:v>
                </c:pt>
                <c:pt idx="3">
                  <c:v>110</c:v>
                </c:pt>
                <c:pt idx="4">
                  <c:v>91</c:v>
                </c:pt>
              </c:numCache>
            </c:numRef>
          </c:val>
          <c:extLst>
            <c:ext xmlns:c16="http://schemas.microsoft.com/office/drawing/2014/chart" uri="{C3380CC4-5D6E-409C-BE32-E72D297353CC}">
              <c16:uniqueId val="{00000005-F5F9-4DA4-81CB-87FBBEEA0E0D}"/>
            </c:ext>
          </c:extLst>
        </c:ser>
        <c:ser>
          <c:idx val="6"/>
          <c:order val="6"/>
          <c:tx>
            <c:strRef>
              <c:f>'reaction by categ'!$H$1:$H$2</c:f>
              <c:strCache>
                <c:ptCount val="1"/>
                <c:pt idx="0">
                  <c:v>peeking</c:v>
                </c:pt>
              </c:strCache>
            </c:strRef>
          </c:tx>
          <c:spPr>
            <a:solidFill>
              <a:schemeClr val="accent1">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categ'!$H$3:$H$8</c:f>
              <c:numCache>
                <c:formatCode>General</c:formatCode>
                <c:ptCount val="5"/>
                <c:pt idx="0">
                  <c:v>119</c:v>
                </c:pt>
                <c:pt idx="1">
                  <c:v>103</c:v>
                </c:pt>
                <c:pt idx="2">
                  <c:v>100</c:v>
                </c:pt>
                <c:pt idx="3">
                  <c:v>104</c:v>
                </c:pt>
                <c:pt idx="4">
                  <c:v>106</c:v>
                </c:pt>
              </c:numCache>
            </c:numRef>
          </c:val>
          <c:extLst>
            <c:ext xmlns:c16="http://schemas.microsoft.com/office/drawing/2014/chart" uri="{C3380CC4-5D6E-409C-BE32-E72D297353CC}">
              <c16:uniqueId val="{00000006-F5F9-4DA4-81CB-87FBBEEA0E0D}"/>
            </c:ext>
          </c:extLst>
        </c:ser>
        <c:ser>
          <c:idx val="7"/>
          <c:order val="7"/>
          <c:tx>
            <c:strRef>
              <c:f>'reaction by categ'!$I$1:$I$2</c:f>
              <c:strCache>
                <c:ptCount val="1"/>
                <c:pt idx="0">
                  <c:v>want</c:v>
                </c:pt>
              </c:strCache>
            </c:strRef>
          </c:tx>
          <c:spPr>
            <a:solidFill>
              <a:schemeClr val="accent2">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categ'!$I$3:$I$8</c:f>
              <c:numCache>
                <c:formatCode>General</c:formatCode>
                <c:ptCount val="5"/>
                <c:pt idx="0">
                  <c:v>107</c:v>
                </c:pt>
                <c:pt idx="1">
                  <c:v>103</c:v>
                </c:pt>
                <c:pt idx="2">
                  <c:v>103</c:v>
                </c:pt>
                <c:pt idx="3">
                  <c:v>110</c:v>
                </c:pt>
                <c:pt idx="4">
                  <c:v>103</c:v>
                </c:pt>
              </c:numCache>
            </c:numRef>
          </c:val>
          <c:extLst>
            <c:ext xmlns:c16="http://schemas.microsoft.com/office/drawing/2014/chart" uri="{C3380CC4-5D6E-409C-BE32-E72D297353CC}">
              <c16:uniqueId val="{00000007-F5F9-4DA4-81CB-87FBBEEA0E0D}"/>
            </c:ext>
          </c:extLst>
        </c:ser>
        <c:ser>
          <c:idx val="8"/>
          <c:order val="8"/>
          <c:tx>
            <c:strRef>
              <c:f>'reaction by categ'!$J$1:$J$2</c:f>
              <c:strCache>
                <c:ptCount val="1"/>
                <c:pt idx="0">
                  <c:v>cherish</c:v>
                </c:pt>
              </c:strCache>
            </c:strRef>
          </c:tx>
          <c:spPr>
            <a:solidFill>
              <a:schemeClr val="accent3">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categ'!$J$3:$J$8</c:f>
              <c:numCache>
                <c:formatCode>General</c:formatCode>
                <c:ptCount val="5"/>
                <c:pt idx="0">
                  <c:v>116</c:v>
                </c:pt>
                <c:pt idx="1">
                  <c:v>108</c:v>
                </c:pt>
                <c:pt idx="2">
                  <c:v>95</c:v>
                </c:pt>
                <c:pt idx="3">
                  <c:v>98</c:v>
                </c:pt>
                <c:pt idx="4">
                  <c:v>104</c:v>
                </c:pt>
              </c:numCache>
            </c:numRef>
          </c:val>
          <c:extLst>
            <c:ext xmlns:c16="http://schemas.microsoft.com/office/drawing/2014/chart" uri="{C3380CC4-5D6E-409C-BE32-E72D297353CC}">
              <c16:uniqueId val="{00000008-F5F9-4DA4-81CB-87FBBEEA0E0D}"/>
            </c:ext>
          </c:extLst>
        </c:ser>
        <c:ser>
          <c:idx val="9"/>
          <c:order val="9"/>
          <c:tx>
            <c:strRef>
              <c:f>'reaction by categ'!$K$1:$K$2</c:f>
              <c:strCache>
                <c:ptCount val="1"/>
                <c:pt idx="0">
                  <c:v>worried</c:v>
                </c:pt>
              </c:strCache>
            </c:strRef>
          </c:tx>
          <c:spPr>
            <a:solidFill>
              <a:schemeClr val="accent4">
                <a:lumMod val="60000"/>
              </a:schemeClr>
            </a:solidFill>
            <a:ln>
              <a:noFill/>
            </a:ln>
            <a:effectLst/>
          </c:spPr>
          <c:invertIfNegative val="0"/>
          <c:cat>
            <c:strRef>
              <c:f>'reaction by categ'!$A$3:$A$8</c:f>
              <c:strCache>
                <c:ptCount val="5"/>
                <c:pt idx="0">
                  <c:v>Animals</c:v>
                </c:pt>
                <c:pt idx="1">
                  <c:v>food</c:v>
                </c:pt>
                <c:pt idx="2">
                  <c:v>healthy eating</c:v>
                </c:pt>
                <c:pt idx="3">
                  <c:v>science</c:v>
                </c:pt>
                <c:pt idx="4">
                  <c:v>technology</c:v>
                </c:pt>
              </c:strCache>
            </c:strRef>
          </c:cat>
          <c:val>
            <c:numRef>
              <c:f>'reaction by categ'!$K$3:$K$8</c:f>
              <c:numCache>
                <c:formatCode>General</c:formatCode>
                <c:ptCount val="5"/>
                <c:pt idx="0">
                  <c:v>113</c:v>
                </c:pt>
                <c:pt idx="1">
                  <c:v>92</c:v>
                </c:pt>
                <c:pt idx="2">
                  <c:v>86</c:v>
                </c:pt>
                <c:pt idx="3">
                  <c:v>105</c:v>
                </c:pt>
                <c:pt idx="4">
                  <c:v>97</c:v>
                </c:pt>
              </c:numCache>
            </c:numRef>
          </c:val>
          <c:extLst>
            <c:ext xmlns:c16="http://schemas.microsoft.com/office/drawing/2014/chart" uri="{C3380CC4-5D6E-409C-BE32-E72D297353CC}">
              <c16:uniqueId val="{00000009-F5F9-4DA4-81CB-87FBBEEA0E0D}"/>
            </c:ext>
          </c:extLst>
        </c:ser>
        <c:dLbls>
          <c:showLegendKey val="0"/>
          <c:showVal val="0"/>
          <c:showCatName val="0"/>
          <c:showSerName val="0"/>
          <c:showPercent val="0"/>
          <c:showBubbleSize val="0"/>
        </c:dLbls>
        <c:gapWidth val="219"/>
        <c:overlap val="-27"/>
        <c:axId val="554611551"/>
        <c:axId val="554608191"/>
      </c:barChart>
      <c:catAx>
        <c:axId val="55461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08191"/>
        <c:crosses val="autoZero"/>
        <c:auto val="1"/>
        <c:lblAlgn val="ctr"/>
        <c:lblOffset val="100"/>
        <c:noMultiLvlLbl val="0"/>
      </c:catAx>
      <c:valAx>
        <c:axId val="554608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BUZZ.xlsx]content typw with categ!PivotTable1</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Content Types with Category Types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'content typw with categ'!$B$1:$B$2</c:f>
              <c:strCache>
                <c:ptCount val="1"/>
                <c:pt idx="0">
                  <c:v>audio</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categ'!$B$3:$B$19</c:f>
              <c:numCache>
                <c:formatCode>General</c:formatCode>
                <c:ptCount val="16"/>
                <c:pt idx="0">
                  <c:v>362</c:v>
                </c:pt>
                <c:pt idx="1">
                  <c:v>324</c:v>
                </c:pt>
                <c:pt idx="2">
                  <c:v>324</c:v>
                </c:pt>
                <c:pt idx="3">
                  <c:v>310</c:v>
                </c:pt>
                <c:pt idx="4">
                  <c:v>337</c:v>
                </c:pt>
                <c:pt idx="5">
                  <c:v>314</c:v>
                </c:pt>
                <c:pt idx="6">
                  <c:v>339</c:v>
                </c:pt>
                <c:pt idx="7">
                  <c:v>328</c:v>
                </c:pt>
                <c:pt idx="8">
                  <c:v>336</c:v>
                </c:pt>
                <c:pt idx="9">
                  <c:v>324</c:v>
                </c:pt>
                <c:pt idx="10">
                  <c:v>346</c:v>
                </c:pt>
                <c:pt idx="11">
                  <c:v>294</c:v>
                </c:pt>
                <c:pt idx="12">
                  <c:v>289</c:v>
                </c:pt>
                <c:pt idx="13">
                  <c:v>326</c:v>
                </c:pt>
                <c:pt idx="14">
                  <c:v>318</c:v>
                </c:pt>
                <c:pt idx="15">
                  <c:v>314</c:v>
                </c:pt>
              </c:numCache>
            </c:numRef>
          </c:val>
          <c:extLst>
            <c:ext xmlns:c16="http://schemas.microsoft.com/office/drawing/2014/chart" uri="{C3380CC4-5D6E-409C-BE32-E72D297353CC}">
              <c16:uniqueId val="{00000000-072B-401D-81AE-CAB112662AA7}"/>
            </c:ext>
          </c:extLst>
        </c:ser>
        <c:ser>
          <c:idx val="1"/>
          <c:order val="1"/>
          <c:tx>
            <c:strRef>
              <c:f>'content typw with categ'!$C$1:$C$2</c:f>
              <c:strCache>
                <c:ptCount val="1"/>
                <c:pt idx="0">
                  <c:v>GIF</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categ'!$C$3:$C$19</c:f>
              <c:numCache>
                <c:formatCode>General</c:formatCode>
                <c:ptCount val="16"/>
                <c:pt idx="0">
                  <c:v>362</c:v>
                </c:pt>
                <c:pt idx="1">
                  <c:v>375</c:v>
                </c:pt>
                <c:pt idx="2">
                  <c:v>347</c:v>
                </c:pt>
                <c:pt idx="3">
                  <c:v>363</c:v>
                </c:pt>
                <c:pt idx="4">
                  <c:v>381</c:v>
                </c:pt>
                <c:pt idx="5">
                  <c:v>390</c:v>
                </c:pt>
                <c:pt idx="6">
                  <c:v>343</c:v>
                </c:pt>
                <c:pt idx="7">
                  <c:v>339</c:v>
                </c:pt>
                <c:pt idx="8">
                  <c:v>315</c:v>
                </c:pt>
                <c:pt idx="9">
                  <c:v>344</c:v>
                </c:pt>
                <c:pt idx="10">
                  <c:v>341</c:v>
                </c:pt>
                <c:pt idx="11">
                  <c:v>348</c:v>
                </c:pt>
                <c:pt idx="12">
                  <c:v>340</c:v>
                </c:pt>
                <c:pt idx="13">
                  <c:v>336</c:v>
                </c:pt>
                <c:pt idx="14">
                  <c:v>338</c:v>
                </c:pt>
                <c:pt idx="15">
                  <c:v>316</c:v>
                </c:pt>
              </c:numCache>
            </c:numRef>
          </c:val>
          <c:extLst>
            <c:ext xmlns:c16="http://schemas.microsoft.com/office/drawing/2014/chart" uri="{C3380CC4-5D6E-409C-BE32-E72D297353CC}">
              <c16:uniqueId val="{00000001-072B-401D-81AE-CAB112662AA7}"/>
            </c:ext>
          </c:extLst>
        </c:ser>
        <c:ser>
          <c:idx val="2"/>
          <c:order val="2"/>
          <c:tx>
            <c:strRef>
              <c:f>'content typw with categ'!$D$1:$D$2</c:f>
              <c:strCache>
                <c:ptCount val="1"/>
                <c:pt idx="0">
                  <c:v>photo</c:v>
                </c:pt>
              </c:strCache>
            </c:strRef>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categ'!$D$3:$D$19</c:f>
              <c:numCache>
                <c:formatCode>General</c:formatCode>
                <c:ptCount val="16"/>
                <c:pt idx="0">
                  <c:v>407</c:v>
                </c:pt>
                <c:pt idx="1">
                  <c:v>391</c:v>
                </c:pt>
                <c:pt idx="2">
                  <c:v>404</c:v>
                </c:pt>
                <c:pt idx="3">
                  <c:v>401</c:v>
                </c:pt>
                <c:pt idx="4">
                  <c:v>341</c:v>
                </c:pt>
                <c:pt idx="5">
                  <c:v>376</c:v>
                </c:pt>
                <c:pt idx="6">
                  <c:v>392</c:v>
                </c:pt>
                <c:pt idx="7">
                  <c:v>389</c:v>
                </c:pt>
                <c:pt idx="8">
                  <c:v>390</c:v>
                </c:pt>
                <c:pt idx="9">
                  <c:v>350</c:v>
                </c:pt>
                <c:pt idx="10">
                  <c:v>358</c:v>
                </c:pt>
                <c:pt idx="11">
                  <c:v>381</c:v>
                </c:pt>
                <c:pt idx="12">
                  <c:v>376</c:v>
                </c:pt>
                <c:pt idx="13">
                  <c:v>367</c:v>
                </c:pt>
                <c:pt idx="14">
                  <c:v>359</c:v>
                </c:pt>
                <c:pt idx="15">
                  <c:v>361</c:v>
                </c:pt>
              </c:numCache>
            </c:numRef>
          </c:val>
          <c:extLst>
            <c:ext xmlns:c16="http://schemas.microsoft.com/office/drawing/2014/chart" uri="{C3380CC4-5D6E-409C-BE32-E72D297353CC}">
              <c16:uniqueId val="{00000002-072B-401D-81AE-CAB112662AA7}"/>
            </c:ext>
          </c:extLst>
        </c:ser>
        <c:ser>
          <c:idx val="3"/>
          <c:order val="3"/>
          <c:tx>
            <c:strRef>
              <c:f>'content typw with categ'!$E$1:$E$2</c:f>
              <c:strCache>
                <c:ptCount val="1"/>
                <c:pt idx="0">
                  <c:v>video</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'content typw with categ'!$A$3:$A$19</c:f>
              <c:strCache>
                <c:ptCount val="16"/>
                <c:pt idx="0">
                  <c:v>heart</c:v>
                </c:pt>
                <c:pt idx="1">
                  <c:v>peeking</c:v>
                </c:pt>
                <c:pt idx="2">
                  <c:v>scared</c:v>
                </c:pt>
                <c:pt idx="3">
                  <c:v>adore</c:v>
                </c:pt>
                <c:pt idx="4">
                  <c:v>interested</c:v>
                </c:pt>
                <c:pt idx="5">
                  <c:v>hate</c:v>
                </c:pt>
                <c:pt idx="6">
                  <c:v>love</c:v>
                </c:pt>
                <c:pt idx="7">
                  <c:v>disgust</c:v>
                </c:pt>
                <c:pt idx="8">
                  <c:v>want</c:v>
                </c:pt>
                <c:pt idx="9">
                  <c:v>dislike</c:v>
                </c:pt>
                <c:pt idx="10">
                  <c:v>super love</c:v>
                </c:pt>
                <c:pt idx="11">
                  <c:v>like</c:v>
                </c:pt>
                <c:pt idx="12">
                  <c:v>indifferent</c:v>
                </c:pt>
                <c:pt idx="13">
                  <c:v>cherish</c:v>
                </c:pt>
                <c:pt idx="14">
                  <c:v>worried</c:v>
                </c:pt>
                <c:pt idx="15">
                  <c:v>intrigued</c:v>
                </c:pt>
              </c:strCache>
            </c:strRef>
          </c:cat>
          <c:val>
            <c:numRef>
              <c:f>'content typw with categ'!$E$3:$E$19</c:f>
              <c:numCache>
                <c:formatCode>General</c:formatCode>
                <c:ptCount val="16"/>
                <c:pt idx="0">
                  <c:v>366</c:v>
                </c:pt>
                <c:pt idx="1">
                  <c:v>348</c:v>
                </c:pt>
                <c:pt idx="2">
                  <c:v>361</c:v>
                </c:pt>
                <c:pt idx="3">
                  <c:v>353</c:v>
                </c:pt>
                <c:pt idx="4">
                  <c:v>366</c:v>
                </c:pt>
                <c:pt idx="5">
                  <c:v>340</c:v>
                </c:pt>
                <c:pt idx="6">
                  <c:v>337</c:v>
                </c:pt>
                <c:pt idx="7">
                  <c:v>350</c:v>
                </c:pt>
                <c:pt idx="8">
                  <c:v>355</c:v>
                </c:pt>
                <c:pt idx="9">
                  <c:v>378</c:v>
                </c:pt>
                <c:pt idx="10">
                  <c:v>348</c:v>
                </c:pt>
                <c:pt idx="11">
                  <c:v>368</c:v>
                </c:pt>
                <c:pt idx="12">
                  <c:v>380</c:v>
                </c:pt>
                <c:pt idx="13">
                  <c:v>351</c:v>
                </c:pt>
                <c:pt idx="14">
                  <c:v>364</c:v>
                </c:pt>
                <c:pt idx="15">
                  <c:v>363</c:v>
                </c:pt>
              </c:numCache>
            </c:numRef>
          </c:val>
          <c:extLst>
            <c:ext xmlns:c16="http://schemas.microsoft.com/office/drawing/2014/chart" uri="{C3380CC4-5D6E-409C-BE32-E72D297353CC}">
              <c16:uniqueId val="{00000003-072B-401D-81AE-CAB112662AA7}"/>
            </c:ext>
          </c:extLst>
        </c:ser>
        <c:dLbls>
          <c:showLegendKey val="0"/>
          <c:showVal val="0"/>
          <c:showCatName val="0"/>
          <c:showSerName val="0"/>
          <c:showPercent val="0"/>
          <c:showBubbleSize val="0"/>
        </c:dLbls>
        <c:gapWidth val="150"/>
        <c:overlap val="100"/>
        <c:axId val="1586748528"/>
        <c:axId val="1586733168"/>
      </c:barChart>
      <c:catAx>
        <c:axId val="1586748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Content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6733168"/>
        <c:crosses val="autoZero"/>
        <c:auto val="1"/>
        <c:lblAlgn val="ctr"/>
        <c:lblOffset val="100"/>
        <c:noMultiLvlLbl val="0"/>
      </c:catAx>
      <c:valAx>
        <c:axId val="15867331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674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617220</xdr:colOff>
      <xdr:row>9</xdr:row>
      <xdr:rowOff>99060</xdr:rowOff>
    </xdr:from>
    <xdr:to>
      <xdr:col>9</xdr:col>
      <xdr:colOff>83820</xdr:colOff>
      <xdr:row>24</xdr:row>
      <xdr:rowOff>99060</xdr:rowOff>
    </xdr:to>
    <xdr:graphicFrame macro="">
      <xdr:nvGraphicFramePr>
        <xdr:cNvPr id="3" name="Chart 2">
          <a:extLst>
            <a:ext uri="{FF2B5EF4-FFF2-40B4-BE49-F238E27FC236}">
              <a16:creationId xmlns:a16="http://schemas.microsoft.com/office/drawing/2014/main" id="{718BDB38-E67C-4B93-06F2-017C0A334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7</xdr:row>
      <xdr:rowOff>15240</xdr:rowOff>
    </xdr:from>
    <xdr:to>
      <xdr:col>7</xdr:col>
      <xdr:colOff>182880</xdr:colOff>
      <xdr:row>22</xdr:row>
      <xdr:rowOff>15240</xdr:rowOff>
    </xdr:to>
    <xdr:graphicFrame macro="">
      <xdr:nvGraphicFramePr>
        <xdr:cNvPr id="4" name="Chart 3">
          <a:extLst>
            <a:ext uri="{FF2B5EF4-FFF2-40B4-BE49-F238E27FC236}">
              <a16:creationId xmlns:a16="http://schemas.microsoft.com/office/drawing/2014/main" id="{DEB4241A-44E6-E282-AF3C-0A70D0794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647700</xdr:colOff>
      <xdr:row>7</xdr:row>
      <xdr:rowOff>15240</xdr:rowOff>
    </xdr:from>
    <xdr:to>
      <xdr:col>7</xdr:col>
      <xdr:colOff>396240</xdr:colOff>
      <xdr:row>22</xdr:row>
      <xdr:rowOff>15240</xdr:rowOff>
    </xdr:to>
    <xdr:graphicFrame macro="">
      <xdr:nvGraphicFramePr>
        <xdr:cNvPr id="3" name="Chart 2">
          <a:extLst>
            <a:ext uri="{FF2B5EF4-FFF2-40B4-BE49-F238E27FC236}">
              <a16:creationId xmlns:a16="http://schemas.microsoft.com/office/drawing/2014/main" id="{10B590AD-9A1B-521A-FC54-55EB07338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647700</xdr:colOff>
      <xdr:row>7</xdr:row>
      <xdr:rowOff>15240</xdr:rowOff>
    </xdr:from>
    <xdr:to>
      <xdr:col>7</xdr:col>
      <xdr:colOff>396240</xdr:colOff>
      <xdr:row>22</xdr:row>
      <xdr:rowOff>15240</xdr:rowOff>
    </xdr:to>
    <xdr:graphicFrame macro="">
      <xdr:nvGraphicFramePr>
        <xdr:cNvPr id="4" name="Chart 3">
          <a:extLst>
            <a:ext uri="{FF2B5EF4-FFF2-40B4-BE49-F238E27FC236}">
              <a16:creationId xmlns:a16="http://schemas.microsoft.com/office/drawing/2014/main" id="{1A181B00-4A58-7BA5-E55B-A185B88DB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647700</xdr:colOff>
      <xdr:row>7</xdr:row>
      <xdr:rowOff>15240</xdr:rowOff>
    </xdr:from>
    <xdr:to>
      <xdr:col>7</xdr:col>
      <xdr:colOff>533400</xdr:colOff>
      <xdr:row>22</xdr:row>
      <xdr:rowOff>15240</xdr:rowOff>
    </xdr:to>
    <xdr:graphicFrame macro="">
      <xdr:nvGraphicFramePr>
        <xdr:cNvPr id="3" name="Chart 2">
          <a:extLst>
            <a:ext uri="{FF2B5EF4-FFF2-40B4-BE49-F238E27FC236}">
              <a16:creationId xmlns:a16="http://schemas.microsoft.com/office/drawing/2014/main" id="{1F40C1CF-2B59-B08D-B21A-745B5CF6E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922020</xdr:colOff>
      <xdr:row>0</xdr:row>
      <xdr:rowOff>0</xdr:rowOff>
    </xdr:from>
    <xdr:to>
      <xdr:col>11</xdr:col>
      <xdr:colOff>121920</xdr:colOff>
      <xdr:row>15</xdr:row>
      <xdr:rowOff>0</xdr:rowOff>
    </xdr:to>
    <xdr:graphicFrame macro="">
      <xdr:nvGraphicFramePr>
        <xdr:cNvPr id="3" name="Chart 2">
          <a:extLst>
            <a:ext uri="{FF2B5EF4-FFF2-40B4-BE49-F238E27FC236}">
              <a16:creationId xmlns:a16="http://schemas.microsoft.com/office/drawing/2014/main" id="{1E438EDE-5638-DE40-C02C-66640D69C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18</xdr:row>
      <xdr:rowOff>83820</xdr:rowOff>
    </xdr:from>
    <xdr:to>
      <xdr:col>10</xdr:col>
      <xdr:colOff>7620</xdr:colOff>
      <xdr:row>26</xdr:row>
      <xdr:rowOff>53340</xdr:rowOff>
    </xdr:to>
    <mc:AlternateContent xmlns:mc="http://schemas.openxmlformats.org/markup-compatibility/2006" xmlns:tsle="http://schemas.microsoft.com/office/drawing/2012/timeslicer">
      <mc:Choice Requires="tsle">
        <xdr:graphicFrame macro="">
          <xdr:nvGraphicFramePr>
            <xdr:cNvPr id="5" name="Datetime">
              <a:extLst>
                <a:ext uri="{FF2B5EF4-FFF2-40B4-BE49-F238E27FC236}">
                  <a16:creationId xmlns:a16="http://schemas.microsoft.com/office/drawing/2014/main" id="{14DC5AB6-A8AE-3D37-324D-B6A755221488}"/>
                </a:ext>
              </a:extLst>
            </xdr:cNvPr>
            <xdr:cNvGraphicFramePr/>
          </xdr:nvGraphicFramePr>
          <xdr:xfrm>
            <a:off x="0" y="0"/>
            <a:ext cx="0" cy="0"/>
          </xdr:xfrm>
          <a:graphic>
            <a:graphicData uri="http://schemas.microsoft.com/office/drawing/2012/timeslicer">
              <tsle:timeslicer name="Datetime"/>
            </a:graphicData>
          </a:graphic>
        </xdr:graphicFrame>
      </mc:Choice>
      <mc:Fallback xmlns="">
        <xdr:sp macro="" textlink="">
          <xdr:nvSpPr>
            <xdr:cNvPr id="0" name=""/>
            <xdr:cNvSpPr>
              <a:spLocks noTextEdit="1"/>
            </xdr:cNvSpPr>
          </xdr:nvSpPr>
          <xdr:spPr>
            <a:xfrm>
              <a:off x="2636520" y="33756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502920</xdr:colOff>
      <xdr:row>13</xdr:row>
      <xdr:rowOff>15240</xdr:rowOff>
    </xdr:from>
    <xdr:to>
      <xdr:col>2</xdr:col>
      <xdr:colOff>251460</xdr:colOff>
      <xdr:row>27</xdr:row>
      <xdr:rowOff>28575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CC6CD1BF-6AD4-EFF2-8814-BB5B3C82A1F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2920" y="2392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320040</xdr:colOff>
      <xdr:row>6</xdr:row>
      <xdr:rowOff>99060</xdr:rowOff>
    </xdr:from>
    <xdr:to>
      <xdr:col>12</xdr:col>
      <xdr:colOff>198120</xdr:colOff>
      <xdr:row>21</xdr:row>
      <xdr:rowOff>99060</xdr:rowOff>
    </xdr:to>
    <xdr:graphicFrame macro="">
      <xdr:nvGraphicFramePr>
        <xdr:cNvPr id="2" name="Chart 1">
          <a:extLst>
            <a:ext uri="{FF2B5EF4-FFF2-40B4-BE49-F238E27FC236}">
              <a16:creationId xmlns:a16="http://schemas.microsoft.com/office/drawing/2014/main" id="{A159BE94-7EA8-F7B5-8B5C-55C029A86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160020</xdr:rowOff>
    </xdr:from>
    <xdr:to>
      <xdr:col>8</xdr:col>
      <xdr:colOff>304800</xdr:colOff>
      <xdr:row>15</xdr:row>
      <xdr:rowOff>15240</xdr:rowOff>
    </xdr:to>
    <xdr:graphicFrame macro="">
      <xdr:nvGraphicFramePr>
        <xdr:cNvPr id="2" name="Chart 1">
          <a:extLst>
            <a:ext uri="{FF2B5EF4-FFF2-40B4-BE49-F238E27FC236}">
              <a16:creationId xmlns:a16="http://schemas.microsoft.com/office/drawing/2014/main" id="{AB9F5188-1417-4DDB-924E-20A1AB079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586740</xdr:colOff>
      <xdr:row>14</xdr:row>
      <xdr:rowOff>30480</xdr:rowOff>
    </xdr:from>
    <xdr:to>
      <xdr:col>18</xdr:col>
      <xdr:colOff>7620</xdr:colOff>
      <xdr:row>28</xdr:row>
      <xdr:rowOff>114300</xdr:rowOff>
    </xdr:to>
    <xdr:graphicFrame macro="">
      <xdr:nvGraphicFramePr>
        <xdr:cNvPr id="3" name="Chart 2">
          <a:extLst>
            <a:ext uri="{FF2B5EF4-FFF2-40B4-BE49-F238E27FC236}">
              <a16:creationId xmlns:a16="http://schemas.microsoft.com/office/drawing/2014/main" id="{85B8F6B0-1AAF-407F-80C6-5AD8CAB98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320040</xdr:colOff>
      <xdr:row>20</xdr:row>
      <xdr:rowOff>129540</xdr:rowOff>
    </xdr:from>
    <xdr:to>
      <xdr:col>13</xdr:col>
      <xdr:colOff>586740</xdr:colOff>
      <xdr:row>28</xdr:row>
      <xdr:rowOff>114300</xdr:rowOff>
    </xdr:to>
    <xdr:graphicFrame macro="">
      <xdr:nvGraphicFramePr>
        <xdr:cNvPr id="4" name="Chart 3">
          <a:extLst>
            <a:ext uri="{FF2B5EF4-FFF2-40B4-BE49-F238E27FC236}">
              <a16:creationId xmlns:a16="http://schemas.microsoft.com/office/drawing/2014/main" id="{04AA81D7-B3AD-4A85-94A4-5AE02F4E4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7620</xdr:colOff>
      <xdr:row>2</xdr:row>
      <xdr:rowOff>1</xdr:rowOff>
    </xdr:from>
    <xdr:to>
      <xdr:col>18</xdr:col>
      <xdr:colOff>7620</xdr:colOff>
      <xdr:row>14</xdr:row>
      <xdr:rowOff>60960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DA5CB08F-88FA-4C52-B9C6-C6DF953FED1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151620" y="365761"/>
              <a:ext cx="182880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312420</xdr:colOff>
      <xdr:row>14</xdr:row>
      <xdr:rowOff>53340</xdr:rowOff>
    </xdr:from>
    <xdr:to>
      <xdr:col>13</xdr:col>
      <xdr:colOff>289560</xdr:colOff>
      <xdr:row>21</xdr:row>
      <xdr:rowOff>15240</xdr:rowOff>
    </xdr:to>
    <mc:AlternateContent xmlns:mc="http://schemas.openxmlformats.org/markup-compatibility/2006" xmlns:tsle="http://schemas.microsoft.com/office/drawing/2012/timeslicer">
      <mc:Choice Requires="tsle">
        <xdr:graphicFrame macro="">
          <xdr:nvGraphicFramePr>
            <xdr:cNvPr id="6" name="Datetime 1">
              <a:extLst>
                <a:ext uri="{FF2B5EF4-FFF2-40B4-BE49-F238E27FC236}">
                  <a16:creationId xmlns:a16="http://schemas.microsoft.com/office/drawing/2014/main" id="{E044C300-8899-49FB-87B2-375622802B0C}"/>
                </a:ext>
              </a:extLst>
            </xdr:cNvPr>
            <xdr:cNvGraphicFramePr/>
          </xdr:nvGraphicFramePr>
          <xdr:xfrm>
            <a:off x="0" y="0"/>
            <a:ext cx="0" cy="0"/>
          </xdr:xfrm>
          <a:graphic>
            <a:graphicData uri="http://schemas.microsoft.com/office/drawing/2012/timeslicer">
              <tsle:timeslicer name="Datetime 1"/>
            </a:graphicData>
          </a:graphic>
        </xdr:graphicFrame>
      </mc:Choice>
      <mc:Fallback xmlns="">
        <xdr:sp macro="" textlink="">
          <xdr:nvSpPr>
            <xdr:cNvPr id="0" name=""/>
            <xdr:cNvSpPr>
              <a:spLocks noTextEdit="1"/>
            </xdr:cNvSpPr>
          </xdr:nvSpPr>
          <xdr:spPr>
            <a:xfrm>
              <a:off x="5189220" y="2613660"/>
              <a:ext cx="3329940" cy="1188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594360</xdr:colOff>
      <xdr:row>15</xdr:row>
      <xdr:rowOff>0</xdr:rowOff>
    </xdr:from>
    <xdr:to>
      <xdr:col>8</xdr:col>
      <xdr:colOff>304800</xdr:colOff>
      <xdr:row>28</xdr:row>
      <xdr:rowOff>121920</xdr:rowOff>
    </xdr:to>
    <xdr:graphicFrame macro="">
      <xdr:nvGraphicFramePr>
        <xdr:cNvPr id="7" name="Chart 6">
          <a:extLst>
            <a:ext uri="{FF2B5EF4-FFF2-40B4-BE49-F238E27FC236}">
              <a16:creationId xmlns:a16="http://schemas.microsoft.com/office/drawing/2014/main" id="{27A7D169-D344-4F79-856D-4A02FFDD7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15</xdr:row>
      <xdr:rowOff>7620</xdr:rowOff>
    </xdr:from>
    <xdr:to>
      <xdr:col>4</xdr:col>
      <xdr:colOff>594360</xdr:colOff>
      <xdr:row>28</xdr:row>
      <xdr:rowOff>137160</xdr:rowOff>
    </xdr:to>
    <xdr:graphicFrame macro="">
      <xdr:nvGraphicFramePr>
        <xdr:cNvPr id="8" name="Chart 7">
          <a:extLst>
            <a:ext uri="{FF2B5EF4-FFF2-40B4-BE49-F238E27FC236}">
              <a16:creationId xmlns:a16="http://schemas.microsoft.com/office/drawing/2014/main" id="{475219CE-91B0-476F-A119-32DA2A7AA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312420</xdr:colOff>
      <xdr:row>1</xdr:row>
      <xdr:rowOff>175260</xdr:rowOff>
    </xdr:from>
    <xdr:to>
      <xdr:col>15</xdr:col>
      <xdr:colOff>7620</xdr:colOff>
      <xdr:row>14</xdr:row>
      <xdr:rowOff>45720</xdr:rowOff>
    </xdr:to>
    <xdr:graphicFrame macro="">
      <xdr:nvGraphicFramePr>
        <xdr:cNvPr id="9" name="Chart 8">
          <a:extLst>
            <a:ext uri="{FF2B5EF4-FFF2-40B4-BE49-F238E27FC236}">
              <a16:creationId xmlns:a16="http://schemas.microsoft.com/office/drawing/2014/main" id="{DDF60579-6CD3-48F5-A5DC-1881B9BEE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541020</xdr:colOff>
      <xdr:row>0</xdr:row>
      <xdr:rowOff>0</xdr:rowOff>
    </xdr:from>
    <xdr:to>
      <xdr:col>6</xdr:col>
      <xdr:colOff>243840</xdr:colOff>
      <xdr:row>1</xdr:row>
      <xdr:rowOff>175259</xdr:rowOff>
    </xdr:to>
    <xdr:pic>
      <xdr:nvPicPr>
        <xdr:cNvPr id="11" name="Picture 10">
          <a:extLst>
            <a:ext uri="{FF2B5EF4-FFF2-40B4-BE49-F238E27FC236}">
              <a16:creationId xmlns:a16="http://schemas.microsoft.com/office/drawing/2014/main" id="{B12CBF64-ED2B-D401-A004-1F823C09FE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79420" y="0"/>
          <a:ext cx="1043940" cy="3505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80881134258" backgroundQuery="1" createdVersion="8" refreshedVersion="8" minRefreshableVersion="3" recordCount="0" supportSubquery="1" supportAdvancedDrill="1" xr:uid="{12EC0373-A3ED-4C90-A10B-CA3EB6C1EC54}">
  <cacheSource type="external" connectionId="3"/>
  <cacheFields count="4">
    <cacheField name="[Reactions].[Hour].[Hour]" caption="Hour" numFmtId="0" hierarchy="8" level="1">
      <sharedItems containsSemiMixedTypes="0" containsString="0" containsNumber="1" containsInteger="1" minValue="0" maxValue="23" count="10">
        <n v="0"/>
        <n v="3"/>
        <n v="5"/>
        <n v="6"/>
        <n v="7"/>
        <n v="8"/>
        <n v="9"/>
        <n v="16"/>
        <n v="22"/>
        <n v="23"/>
      </sharedItems>
      <extLst>
        <ext xmlns:x15="http://schemas.microsoft.com/office/spreadsheetml/2010/11/main" uri="{4F2E5C28-24EA-4eb8-9CBF-B6C8F9C3D259}">
          <x15:cachedUniqueNames>
            <x15:cachedUniqueName index="0" name="[Reactions].[Hour].&amp;[0]"/>
            <x15:cachedUniqueName index="1" name="[Reactions].[Hour].&amp;[3]"/>
            <x15:cachedUniqueName index="2" name="[Reactions].[Hour].&amp;[5]"/>
            <x15:cachedUniqueName index="3" name="[Reactions].[Hour].&amp;[6]"/>
            <x15:cachedUniqueName index="4" name="[Reactions].[Hour].&amp;[7]"/>
            <x15:cachedUniqueName index="5" name="[Reactions].[Hour].&amp;[8]"/>
            <x15:cachedUniqueName index="6" name="[Reactions].[Hour].&amp;[9]"/>
            <x15:cachedUniqueName index="7" name="[Reactions].[Hour].&amp;[16]"/>
            <x15:cachedUniqueName index="8" name="[Reactions].[Hour].&amp;[22]"/>
            <x15:cachedUniqueName index="9" name="[Reactions].[Hour].&amp;[23]"/>
          </x15:cachedUniqueNames>
        </ext>
      </extLst>
    </cacheField>
    <cacheField name="[Content].[Category].[Category]" caption="Category" numFmtId="0" hierarchy="3" level="1">
      <sharedItems count="5">
        <s v="Animals"/>
        <s v="food"/>
        <s v="healthy eating"/>
        <s v="science"/>
        <s v="technology"/>
      </sharedItems>
    </cacheField>
    <cacheField name="[Reactions].[Type].[Type]" caption="Type" numFmtId="0" hierarchy="6" level="1">
      <sharedItems count="10">
        <s v="adore"/>
        <s v="disgust"/>
        <s v="dislike"/>
        <s v="hate"/>
        <s v="heart"/>
        <s v="interested"/>
        <s v="love"/>
        <s v="peeking"/>
        <s v="scared"/>
        <s v="want"/>
      </sharedItems>
    </cacheField>
    <cacheField name="[Measures].[Count of User ID]" caption="Count of User ID" numFmtId="0" hierarchy="18" level="32767"/>
  </cacheFields>
  <cacheHierarchies count="20">
    <cacheHierarchy uniqueName="[Content].[Content ID]" caption="Content ID" attribute="1" defaultMemberUniqueName="[Content].[Content ID].[All]" allUniqueName="[Content].[Content ID].[All]" dimensionUniqueName="[Content]" displayFolder="" count="0" memberValueDatatype="130" unbalanced="0"/>
    <cacheHierarchy uniqueName="[Content].[User ID]" caption="User ID" attribute="1" defaultMemberUniqueName="[Content].[User ID].[All]" allUniqueName="[Content].[User ID].[All]" dimensionUniqueName="[Content]" displayFolder="" count="0" memberValueDatatype="130" unbalanced="0"/>
    <cacheHierarchy uniqueName="[Content].[Category Type]" caption="Category Type" attribute="1" defaultMemberUniqueName="[Content].[Category Type].[All]" allUniqueName="[Content].[Category Type].[All]" dimensionUniqueName="[Content]" displayFolder="" count="2" memberValueDatatype="130" unbalanced="0"/>
    <cacheHierarchy uniqueName="[Content].[Category]" caption="Category" attribute="1" defaultMemberUniqueName="[Content].[Category].[All]" allUniqueName="[Content].[Category].[All]" dimensionUniqueName="[Content]" displayFolder="" count="2" memberValueDatatype="130" unbalanced="0">
      <fieldsUsage count="2">
        <fieldUsage x="-1"/>
        <fieldUsage x="1"/>
      </fieldsUsage>
    </cacheHierarchy>
    <cacheHierarchy uniqueName="[Reactions].[Content ID]" caption="Content ID" attribute="1" defaultMemberUniqueName="[Reactions].[Content ID].[All]" allUniqueName="[Reactions].[Content ID].[All]" dimensionUniqueName="[Reactions]" displayFolder="" count="0" memberValueDatatype="130" unbalanced="0"/>
    <cacheHierarchy uniqueName="[Reactions].[User ID]" caption="User ID" attribute="1" defaultMemberUniqueName="[Reactions].[User ID].[All]" allUniqueName="[Reactions].[User ID].[All]" dimensionUniqueName="[Reactions]" displayFolder="" count="0" memberValueDatatype="130" unbalanced="0"/>
    <cacheHierarchy uniqueName="[Reactions].[Type]" caption="Type" attribute="1" defaultMemberUniqueName="[Reactions].[Type].[All]" allUniqueName="[Reactions].[Type].[All]" dimensionUniqueName="[Reactions]" displayFolder="" count="2" memberValueDatatype="130" unbalanced="0">
      <fieldsUsage count="2">
        <fieldUsage x="-1"/>
        <fieldUsage x="2"/>
      </fieldsUsage>
    </cacheHierarchy>
    <cacheHierarchy uniqueName="[Reactions].[Datetime]" caption="Datetime" attribute="1" time="1" defaultMemberUniqueName="[Reactions].[Datetime].[All]" allUniqueName="[Reactions].[Datetime].[All]" dimensionUniqueName="[Reactions]" displayFolder="" count="2" memberValueDatatype="7" unbalanced="0"/>
    <cacheHierarchy uniqueName="[Reactions].[Hour]" caption="Hour" attribute="1" defaultMemberUniqueName="[Reactions].[Hour].[All]" allUniqueName="[Reactions].[Hour].[All]" dimensionUniqueName="[Reactions]" displayFolder="" count="2" memberValueDatatype="20" unbalanced="0">
      <fieldsUsage count="2">
        <fieldUsage x="-1"/>
        <fieldUsage x="0"/>
      </fieldsUsage>
    </cacheHierarchy>
    <cacheHierarchy uniqueName="[Reactions].[Datetime (Year)]" caption="Datetime (Year)" attribute="1" defaultMemberUniqueName="[Reactions].[Datetime (Year)].[All]" allUniqueName="[Reactions].[Datetime (Year)].[All]" dimensionUniqueName="[Reactions]" displayFolder="" count="0" memberValueDatatype="130" unbalanced="0"/>
    <cacheHierarchy uniqueName="[Reactions].[Datetime (Quarter)]" caption="Datetime (Quarter)" attribute="1" defaultMemberUniqueName="[Reactions].[Datetime (Quarter)].[All]" allUniqueName="[Reactions].[Datetime (Quarter)].[All]" dimensionUniqueName="[Reactions]" displayFolder="" count="0" memberValueDatatype="130" unbalanced="0"/>
    <cacheHierarchy uniqueName="[Reactions].[Datetime (Month)]" caption="Datetime (Month)" attribute="1" defaultMemberUniqueName="[Reactions].[Datetime (Month)].[All]" allUniqueName="[Reactions].[Datetime (Month)].[All]" dimensionUniqueName="[Reactions]" displayFolder="" count="0" memberValueDatatype="130" unbalanced="0"/>
    <cacheHierarchy uniqueName="[Reactions].[Datetime (Month Index)]" caption="Datetime (Month Index)" attribute="1" defaultMemberUniqueName="[Reactions].[Datetime (Month Index)].[All]" allUniqueName="[Reactions].[Datetime (Month Index)].[All]" dimensionUniqueName="[Reactions]" displayFolder="" count="0"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hidden="1">
      <extLst>
        <ext xmlns:x15="http://schemas.microsoft.com/office/spreadsheetml/2010/11/main" uri="{B97F6D7D-B522-45F9-BDA1-12C45D357490}">
          <x15:cacheHierarchy aggregatedColumn="6"/>
        </ext>
      </extLst>
    </cacheHierarchy>
    <cacheHierarchy uniqueName="[Measures].[Count of Content ID]" caption="Count of Content ID" measure="1" displayFolder="" measureGroup="Reactions" count="0" hidden="1">
      <extLst>
        <ext xmlns:x15="http://schemas.microsoft.com/office/spreadsheetml/2010/11/main" uri="{B97F6D7D-B522-45F9-BDA1-12C45D357490}">
          <x15:cacheHierarchy aggregatedColumn="4"/>
        </ext>
      </extLst>
    </cacheHierarchy>
    <cacheHierarchy uniqueName="[Measures].[Count of User ID]" caption="Count of User ID" measure="1" displayFolder="" measureGroup="Reactions"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dimensions count="3">
    <dimension name="Content" uniqueName="[Content]" caption="Content"/>
    <dimension measure="1" name="Measures" uniqueName="[Measures]" caption="Measures"/>
    <dimension name="Reactions" uniqueName="[Reactions]" caption="Reactions"/>
  </dimensions>
  <measureGroups count="2">
    <measureGroup name="Content" caption="Content"/>
    <measureGroup name="Reactions" caption="Reaction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80882060189" backgroundQuery="1" createdVersion="8" refreshedVersion="8" minRefreshableVersion="3" recordCount="0" supportSubquery="1" supportAdvancedDrill="1" xr:uid="{DD9C1C48-4435-4453-A04C-299697FC5B94}">
  <cacheSource type="external" connectionId="3"/>
  <cacheFields count="3">
    <cacheField name="[Reactions].[Type].[Type]" caption="Type" numFmtId="0" hierarchy="6" level="1">
      <sharedItems count="16">
        <s v="adore"/>
        <s v="cherish"/>
        <s v="disgust"/>
        <s v="dislike"/>
        <s v="hate"/>
        <s v="heart"/>
        <s v="indifferent"/>
        <s v="interested"/>
        <s v="intrigued"/>
        <s v="like"/>
        <s v="love"/>
        <s v="peeking"/>
        <s v="scared"/>
        <s v="super love"/>
        <s v="want"/>
        <s v="worried"/>
      </sharedItems>
    </cacheField>
    <cacheField name="[Measures].[Count of Content ID]" caption="Count of Content ID" numFmtId="0" hierarchy="17" level="32767"/>
    <cacheField name="[Content].[Category Type].[Category Type]" caption="Category Type" numFmtId="0" hierarchy="2" level="1">
      <sharedItems count="4">
        <s v="audio"/>
        <s v="GIF"/>
        <s v="photo"/>
        <s v="video"/>
      </sharedItems>
    </cacheField>
  </cacheFields>
  <cacheHierarchies count="20">
    <cacheHierarchy uniqueName="[Content].[Content ID]" caption="Content ID" attribute="1" defaultMemberUniqueName="[Content].[Content ID].[All]" allUniqueName="[Content].[Content ID].[All]" dimensionUniqueName="[Content]" displayFolder="" count="0" memberValueDatatype="130" unbalanced="0"/>
    <cacheHierarchy uniqueName="[Content].[User ID]" caption="User ID" attribute="1" defaultMemberUniqueName="[Content].[User ID].[All]" allUniqueName="[Content].[User ID].[All]" dimensionUniqueName="[Content]" displayFolder="" count="0" memberValueDatatype="130" unbalanced="0"/>
    <cacheHierarchy uniqueName="[Content].[Category Type]" caption="Category Type" attribute="1" defaultMemberUniqueName="[Content].[Category Type].[All]" allUniqueName="[Content].[Category Type].[All]" dimensionUniqueName="[Content]" displayFolder="" count="2" memberValueDatatype="130" unbalanced="0">
      <fieldsUsage count="2">
        <fieldUsage x="-1"/>
        <fieldUsage x="2"/>
      </fieldsUsage>
    </cacheHierarchy>
    <cacheHierarchy uniqueName="[Content].[Category]" caption="Category" attribute="1" defaultMemberUniqueName="[Content].[Category].[All]" allUniqueName="[Content].[Category].[All]" dimensionUniqueName="[Content]" displayFolder="" count="2" memberValueDatatype="130" unbalanced="0"/>
    <cacheHierarchy uniqueName="[Reactions].[Content ID]" caption="Content ID" attribute="1" defaultMemberUniqueName="[Reactions].[Content ID].[All]" allUniqueName="[Reactions].[Content ID].[All]" dimensionUniqueName="[Reactions]" displayFolder="" count="0" memberValueDatatype="130" unbalanced="0"/>
    <cacheHierarchy uniqueName="[Reactions].[User ID]" caption="User ID" attribute="1" defaultMemberUniqueName="[Reactions].[User ID].[All]" allUniqueName="[Reactions].[User ID].[All]" dimensionUniqueName="[Reactions]" displayFolder="" count="0" memberValueDatatype="130" unbalanced="0"/>
    <cacheHierarchy uniqueName="[Reactions].[Type]" caption="Type" attribute="1" defaultMemberUniqueName="[Reactions].[Type].[All]" allUniqueName="[Reactions].[Type].[All]" dimensionUniqueName="[Reactions]" displayFolder="" count="2" memberValueDatatype="130" unbalanced="0">
      <fieldsUsage count="2">
        <fieldUsage x="-1"/>
        <fieldUsage x="0"/>
      </fieldsUsage>
    </cacheHierarchy>
    <cacheHierarchy uniqueName="[Reactions].[Datetime]" caption="Datetime" attribute="1" time="1" defaultMemberUniqueName="[Reactions].[Datetime].[All]" allUniqueName="[Reactions].[Datetime].[All]" dimensionUniqueName="[Reactions]" displayFolder="" count="2" memberValueDatatype="7" unbalanced="0"/>
    <cacheHierarchy uniqueName="[Reactions].[Hour]" caption="Hour" attribute="1" defaultMemberUniqueName="[Reactions].[Hour].[All]" allUniqueName="[Reactions].[Hour].[All]" dimensionUniqueName="[Reactions]" displayFolder="" count="0" memberValueDatatype="20" unbalanced="0"/>
    <cacheHierarchy uniqueName="[Reactions].[Datetime (Year)]" caption="Datetime (Year)" attribute="1" defaultMemberUniqueName="[Reactions].[Datetime (Year)].[All]" allUniqueName="[Reactions].[Datetime (Year)].[All]" dimensionUniqueName="[Reactions]" displayFolder="" count="0" memberValueDatatype="130" unbalanced="0"/>
    <cacheHierarchy uniqueName="[Reactions].[Datetime (Quarter)]" caption="Datetime (Quarter)" attribute="1" defaultMemberUniqueName="[Reactions].[Datetime (Quarter)].[All]" allUniqueName="[Reactions].[Datetime (Quarter)].[All]" dimensionUniqueName="[Reactions]" displayFolder="" count="0" memberValueDatatype="130" unbalanced="0"/>
    <cacheHierarchy uniqueName="[Reactions].[Datetime (Month)]" caption="Datetime (Month)" attribute="1" defaultMemberUniqueName="[Reactions].[Datetime (Month)].[All]" allUniqueName="[Reactions].[Datetime (Month)].[All]" dimensionUniqueName="[Reactions]" displayFolder="" count="0" memberValueDatatype="130" unbalanced="0"/>
    <cacheHierarchy uniqueName="[Reactions].[Datetime (Month Index)]" caption="Datetime (Month Index)" attribute="1" defaultMemberUniqueName="[Reactions].[Datetime (Month Index)].[All]" allUniqueName="[Reactions].[Datetime (Month Index)].[All]" dimensionUniqueName="[Reactions]" displayFolder="" count="0"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hidden="1">
      <extLst>
        <ext xmlns:x15="http://schemas.microsoft.com/office/spreadsheetml/2010/11/main" uri="{B97F6D7D-B522-45F9-BDA1-12C45D357490}">
          <x15:cacheHierarchy aggregatedColumn="6"/>
        </ext>
      </extLst>
    </cacheHierarchy>
    <cacheHierarchy uniqueName="[Measures].[Count of Content ID]" caption="Count of Content ID" measure="1" displayFolder="" measureGroup="Reaction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User ID]" caption="Count of User ID" measure="1" displayFolder="" measureGroup="Reactions" count="0" hidden="1">
      <extLst>
        <ext xmlns:x15="http://schemas.microsoft.com/office/spreadsheetml/2010/11/main" uri="{B97F6D7D-B522-45F9-BDA1-12C45D357490}">
          <x15:cacheHierarchy aggregatedColumn="5"/>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dimensions count="3">
    <dimension name="Content" uniqueName="[Content]" caption="Content"/>
    <dimension measure="1" name="Measures" uniqueName="[Measures]" caption="Measures"/>
    <dimension name="Reactions" uniqueName="[Reactions]" caption="Reactions"/>
  </dimensions>
  <measureGroups count="2">
    <measureGroup name="Content" caption="Content"/>
    <measureGroup name="Reactions" caption="Reaction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80882638889" backgroundQuery="1" createdVersion="8" refreshedVersion="8" minRefreshableVersion="3" recordCount="0" supportSubquery="1" supportAdvancedDrill="1" xr:uid="{A609E4C2-0CFF-40D7-A39F-72C565A8A8A8}">
  <cacheSource type="external" connectionId="3"/>
  <cacheFields count="4">
    <cacheField name="[Reactions].[Hour].[Hour]" caption="Hour" numFmtId="0" hierarchy="8" level="1">
      <sharedItems containsSemiMixedTypes="0" containsString="0" containsNumber="1" containsInteger="1" minValue="0" maxValue="23" count="10">
        <n v="0"/>
        <n v="3"/>
        <n v="5"/>
        <n v="6"/>
        <n v="7"/>
        <n v="8"/>
        <n v="9"/>
        <n v="16"/>
        <n v="22"/>
        <n v="23"/>
      </sharedItems>
      <extLst>
        <ext xmlns:x15="http://schemas.microsoft.com/office/spreadsheetml/2010/11/main" uri="{4F2E5C28-24EA-4eb8-9CBF-B6C8F9C3D259}">
          <x15:cachedUniqueNames>
            <x15:cachedUniqueName index="0" name="[Reactions].[Hour].&amp;[0]"/>
            <x15:cachedUniqueName index="1" name="[Reactions].[Hour].&amp;[3]"/>
            <x15:cachedUniqueName index="2" name="[Reactions].[Hour].&amp;[5]"/>
            <x15:cachedUniqueName index="3" name="[Reactions].[Hour].&amp;[6]"/>
            <x15:cachedUniqueName index="4" name="[Reactions].[Hour].&amp;[7]"/>
            <x15:cachedUniqueName index="5" name="[Reactions].[Hour].&amp;[8]"/>
            <x15:cachedUniqueName index="6" name="[Reactions].[Hour].&amp;[9]"/>
            <x15:cachedUniqueName index="7" name="[Reactions].[Hour].&amp;[16]"/>
            <x15:cachedUniqueName index="8" name="[Reactions].[Hour].&amp;[22]"/>
            <x15:cachedUniqueName index="9" name="[Reactions].[Hour].&amp;[23]"/>
          </x15:cachedUniqueNames>
        </ext>
      </extLst>
    </cacheField>
    <cacheField name="[Content].[Category].[Category]" caption="Category" numFmtId="0" hierarchy="3" level="1">
      <sharedItems count="5">
        <s v="Animals"/>
        <s v="food"/>
        <s v="healthy eating"/>
        <s v="science"/>
        <s v="technology"/>
      </sharedItems>
    </cacheField>
    <cacheField name="[Reactions].[Type].[Type]" caption="Type" numFmtId="0" hierarchy="6" level="1">
      <sharedItems count="10">
        <s v="adore"/>
        <s v="cherish"/>
        <s v="disgust"/>
        <s v="hate"/>
        <s v="heart"/>
        <s v="interested"/>
        <s v="love"/>
        <s v="peeking"/>
        <s v="want"/>
        <s v="worried"/>
      </sharedItems>
    </cacheField>
    <cacheField name="[Measures].[Count of User ID]" caption="Count of User ID" numFmtId="0" hierarchy="18" level="32767"/>
  </cacheFields>
  <cacheHierarchies count="20">
    <cacheHierarchy uniqueName="[Content].[Content ID]" caption="Content ID" attribute="1" defaultMemberUniqueName="[Content].[Content ID].[All]" allUniqueName="[Content].[Content ID].[All]" dimensionUniqueName="[Content]" displayFolder="" count="0" memberValueDatatype="130" unbalanced="0"/>
    <cacheHierarchy uniqueName="[Content].[User ID]" caption="User ID" attribute="1" defaultMemberUniqueName="[Content].[User ID].[All]" allUniqueName="[Content].[User ID].[All]" dimensionUniqueName="[Content]" displayFolder="" count="0" memberValueDatatype="130" unbalanced="0"/>
    <cacheHierarchy uniqueName="[Content].[Category Type]" caption="Category Type" attribute="1" defaultMemberUniqueName="[Content].[Category Type].[All]" allUniqueName="[Content].[Category Type].[All]" dimensionUniqueName="[Content]" displayFolder="" count="2" memberValueDatatype="130" unbalanced="0"/>
    <cacheHierarchy uniqueName="[Content].[Category]" caption="Category" attribute="1" defaultMemberUniqueName="[Content].[Category].[All]" allUniqueName="[Content].[Category].[All]" dimensionUniqueName="[Content]" displayFolder="" count="2" memberValueDatatype="130" unbalanced="0">
      <fieldsUsage count="2">
        <fieldUsage x="-1"/>
        <fieldUsage x="1"/>
      </fieldsUsage>
    </cacheHierarchy>
    <cacheHierarchy uniqueName="[Reactions].[Content ID]" caption="Content ID" attribute="1" defaultMemberUniqueName="[Reactions].[Content ID].[All]" allUniqueName="[Reactions].[Content ID].[All]" dimensionUniqueName="[Reactions]" displayFolder="" count="0" memberValueDatatype="130" unbalanced="0"/>
    <cacheHierarchy uniqueName="[Reactions].[User ID]" caption="User ID" attribute="1" defaultMemberUniqueName="[Reactions].[User ID].[All]" allUniqueName="[Reactions].[User ID].[All]" dimensionUniqueName="[Reactions]" displayFolder="" count="0" memberValueDatatype="130" unbalanced="0"/>
    <cacheHierarchy uniqueName="[Reactions].[Type]" caption="Type" attribute="1" defaultMemberUniqueName="[Reactions].[Type].[All]" allUniqueName="[Reactions].[Type].[All]" dimensionUniqueName="[Reactions]" displayFolder="" count="2" memberValueDatatype="130" unbalanced="0">
      <fieldsUsage count="2">
        <fieldUsage x="-1"/>
        <fieldUsage x="2"/>
      </fieldsUsage>
    </cacheHierarchy>
    <cacheHierarchy uniqueName="[Reactions].[Datetime]" caption="Datetime" attribute="1" time="1" defaultMemberUniqueName="[Reactions].[Datetime].[All]" allUniqueName="[Reactions].[Datetime].[All]" dimensionUniqueName="[Reactions]" displayFolder="" count="2" memberValueDatatype="7" unbalanced="0"/>
    <cacheHierarchy uniqueName="[Reactions].[Hour]" caption="Hour" attribute="1" defaultMemberUniqueName="[Reactions].[Hour].[All]" allUniqueName="[Reactions].[Hour].[All]" dimensionUniqueName="[Reactions]" displayFolder="" count="2" memberValueDatatype="20" unbalanced="0">
      <fieldsUsage count="2">
        <fieldUsage x="-1"/>
        <fieldUsage x="0"/>
      </fieldsUsage>
    </cacheHierarchy>
    <cacheHierarchy uniqueName="[Reactions].[Datetime (Year)]" caption="Datetime (Year)" attribute="1" defaultMemberUniqueName="[Reactions].[Datetime (Year)].[All]" allUniqueName="[Reactions].[Datetime (Year)].[All]" dimensionUniqueName="[Reactions]" displayFolder="" count="2" memberValueDatatype="130" unbalanced="0"/>
    <cacheHierarchy uniqueName="[Reactions].[Datetime (Quarter)]" caption="Datetime (Quarter)" attribute="1" defaultMemberUniqueName="[Reactions].[Datetime (Quarter)].[All]" allUniqueName="[Reactions].[Datetime (Quarter)].[All]" dimensionUniqueName="[Reactions]" displayFolder="" count="2" memberValueDatatype="130" unbalanced="0"/>
    <cacheHierarchy uniqueName="[Reactions].[Datetime (Month)]" caption="Datetime (Month)" attribute="1" defaultMemberUniqueName="[Reactions].[Datetime (Month)].[All]" allUniqueName="[Reactions].[Datetime (Month)].[All]" dimensionUniqueName="[Reactions]" displayFolder="" count="2" memberValueDatatype="130" unbalanced="0"/>
    <cacheHierarchy uniqueName="[Reactions].[Datetime (Month Index)]" caption="Datetime (Month Index)" attribute="1" defaultMemberUniqueName="[Reactions].[Datetime (Month Index)].[All]" allUniqueName="[Reactions].[Datetime (Month Index)].[All]" dimensionUniqueName="[Reactions]" displayFolder="" count="0"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hidden="1">
      <extLst>
        <ext xmlns:x15="http://schemas.microsoft.com/office/spreadsheetml/2010/11/main" uri="{B97F6D7D-B522-45F9-BDA1-12C45D357490}">
          <x15:cacheHierarchy aggregatedColumn="6"/>
        </ext>
      </extLst>
    </cacheHierarchy>
    <cacheHierarchy uniqueName="[Measures].[Count of Content ID]" caption="Count of Content ID" measure="1" displayFolder="" measureGroup="Reactions" count="0" hidden="1">
      <extLst>
        <ext xmlns:x15="http://schemas.microsoft.com/office/spreadsheetml/2010/11/main" uri="{B97F6D7D-B522-45F9-BDA1-12C45D357490}">
          <x15:cacheHierarchy aggregatedColumn="4"/>
        </ext>
      </extLst>
    </cacheHierarchy>
    <cacheHierarchy uniqueName="[Measures].[Count of User ID]" caption="Count of User ID" measure="1" displayFolder="" measureGroup="Reactions"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dimensions count="3">
    <dimension name="Content" uniqueName="[Content]" caption="Content"/>
    <dimension measure="1" name="Measures" uniqueName="[Measures]" caption="Measures"/>
    <dimension name="Reactions" uniqueName="[Reactions]" caption="Reactions"/>
  </dimensions>
  <measureGroups count="2">
    <measureGroup name="Content" caption="Content"/>
    <measureGroup name="Reactions" caption="Reaction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80883333336" backgroundQuery="1" createdVersion="8" refreshedVersion="8" minRefreshableVersion="3" recordCount="0" supportSubquery="1" supportAdvancedDrill="1" xr:uid="{24EC8C0C-1A3E-4ECC-8C2C-B650092E7A47}">
  <cacheSource type="external" connectionId="3"/>
  <cacheFields count="3">
    <cacheField name="[Reactions].[Hour].[Hour]" caption="Hour" numFmtId="0" hierarchy="8" level="1">
      <sharedItems containsSemiMixedTypes="0" containsString="0" containsNumber="1" containsInteger="1" minValue="0" maxValue="23" count="10">
        <n v="0"/>
        <n v="3"/>
        <n v="5"/>
        <n v="6"/>
        <n v="7"/>
        <n v="8"/>
        <n v="9"/>
        <n v="16"/>
        <n v="22"/>
        <n v="23"/>
      </sharedItems>
      <extLst>
        <ext xmlns:x15="http://schemas.microsoft.com/office/spreadsheetml/2010/11/main" uri="{4F2E5C28-24EA-4eb8-9CBF-B6C8F9C3D259}">
          <x15:cachedUniqueNames>
            <x15:cachedUniqueName index="0" name="[Reactions].[Hour].&amp;[0]"/>
            <x15:cachedUniqueName index="1" name="[Reactions].[Hour].&amp;[3]"/>
            <x15:cachedUniqueName index="2" name="[Reactions].[Hour].&amp;[5]"/>
            <x15:cachedUniqueName index="3" name="[Reactions].[Hour].&amp;[6]"/>
            <x15:cachedUniqueName index="4" name="[Reactions].[Hour].&amp;[7]"/>
            <x15:cachedUniqueName index="5" name="[Reactions].[Hour].&amp;[8]"/>
            <x15:cachedUniqueName index="6" name="[Reactions].[Hour].&amp;[9]"/>
            <x15:cachedUniqueName index="7" name="[Reactions].[Hour].&amp;[16]"/>
            <x15:cachedUniqueName index="8" name="[Reactions].[Hour].&amp;[22]"/>
            <x15:cachedUniqueName index="9" name="[Reactions].[Hour].&amp;[23]"/>
          </x15:cachedUniqueNames>
        </ext>
      </extLst>
    </cacheField>
    <cacheField name="[Content].[Category].[Category]" caption="Category" numFmtId="0" hierarchy="3" level="1">
      <sharedItems count="5">
        <s v="Animals"/>
        <s v="food"/>
        <s v="healthy eating"/>
        <s v="science"/>
        <s v="technology"/>
      </sharedItems>
    </cacheField>
    <cacheField name="[Measures].[Count of Type]" caption="Count of Type" numFmtId="0" hierarchy="16" level="32767"/>
  </cacheFields>
  <cacheHierarchies count="20">
    <cacheHierarchy uniqueName="[Content].[Content ID]" caption="Content ID" attribute="1" defaultMemberUniqueName="[Content].[Content ID].[All]" allUniqueName="[Content].[Content ID].[All]" dimensionUniqueName="[Content]" displayFolder="" count="0" memberValueDatatype="130" unbalanced="0"/>
    <cacheHierarchy uniqueName="[Content].[User ID]" caption="User ID" attribute="1" defaultMemberUniqueName="[Content].[User ID].[All]" allUniqueName="[Content].[User ID].[All]" dimensionUniqueName="[Content]" displayFolder="" count="0" memberValueDatatype="130" unbalanced="0"/>
    <cacheHierarchy uniqueName="[Content].[Category Type]" caption="Category Type" attribute="1" defaultMemberUniqueName="[Content].[Category Type].[All]" allUniqueName="[Content].[Category Type].[All]" dimensionUniqueName="[Content]" displayFolder="" count="0" memberValueDatatype="130" unbalanced="0"/>
    <cacheHierarchy uniqueName="[Content].[Category]" caption="Category" attribute="1" defaultMemberUniqueName="[Content].[Category].[All]" allUniqueName="[Content].[Category].[All]" dimensionUniqueName="[Content]" displayFolder="" count="2" memberValueDatatype="130" unbalanced="0">
      <fieldsUsage count="2">
        <fieldUsage x="-1"/>
        <fieldUsage x="1"/>
      </fieldsUsage>
    </cacheHierarchy>
    <cacheHierarchy uniqueName="[Reactions].[Content ID]" caption="Content ID" attribute="1" defaultMemberUniqueName="[Reactions].[Content ID].[All]" allUniqueName="[Reactions].[Content ID].[All]" dimensionUniqueName="[Reactions]" displayFolder="" count="0" memberValueDatatype="130" unbalanced="0"/>
    <cacheHierarchy uniqueName="[Reactions].[User ID]" caption="User ID" attribute="1" defaultMemberUniqueName="[Reactions].[User ID].[All]" allUniqueName="[Reactions].[User ID].[All]" dimensionUniqueName="[Reactions]" displayFolder="" count="0" memberValueDatatype="130" unbalanced="0"/>
    <cacheHierarchy uniqueName="[Reactions].[Type]" caption="Type" attribute="1" defaultMemberUniqueName="[Reactions].[Type].[All]" allUniqueName="[Reactions].[Type].[All]" dimensionUniqueName="[Reactions]" displayFolder="" count="0" memberValueDatatype="130" unbalanced="0"/>
    <cacheHierarchy uniqueName="[Reactions].[Datetime]" caption="Datetime" attribute="1" time="1" defaultMemberUniqueName="[Reactions].[Datetime].[All]" allUniqueName="[Reactions].[Datetime].[All]" dimensionUniqueName="[Reactions]" displayFolder="" count="2" memberValueDatatype="7" unbalanced="0"/>
    <cacheHierarchy uniqueName="[Reactions].[Hour]" caption="Hour" attribute="1" defaultMemberUniqueName="[Reactions].[Hour].[All]" allUniqueName="[Reactions].[Hour].[All]" dimensionUniqueName="[Reactions]" displayFolder="" count="2" memberValueDatatype="20" unbalanced="0">
      <fieldsUsage count="2">
        <fieldUsage x="-1"/>
        <fieldUsage x="0"/>
      </fieldsUsage>
    </cacheHierarchy>
    <cacheHierarchy uniqueName="[Reactions].[Datetime (Year)]" caption="Datetime (Year)" attribute="1" defaultMemberUniqueName="[Reactions].[Datetime (Year)].[All]" allUniqueName="[Reactions].[Datetime (Year)].[All]" dimensionUniqueName="[Reactions]" displayFolder="" count="0" memberValueDatatype="130" unbalanced="0"/>
    <cacheHierarchy uniqueName="[Reactions].[Datetime (Quarter)]" caption="Datetime (Quarter)" attribute="1" defaultMemberUniqueName="[Reactions].[Datetime (Quarter)].[All]" allUniqueName="[Reactions].[Datetime (Quarter)].[All]" dimensionUniqueName="[Reactions]" displayFolder="" count="0" memberValueDatatype="130" unbalanced="0"/>
    <cacheHierarchy uniqueName="[Reactions].[Datetime (Month)]" caption="Datetime (Month)" attribute="1" defaultMemberUniqueName="[Reactions].[Datetime (Month)].[All]" allUniqueName="[Reactions].[Datetime (Month)].[All]" dimensionUniqueName="[Reactions]" displayFolder="" count="0" memberValueDatatype="130" unbalanced="0"/>
    <cacheHierarchy uniqueName="[Reactions].[Datetime (Month Index)]" caption="Datetime (Month Index)" attribute="1" defaultMemberUniqueName="[Reactions].[Datetime (Month Index)].[All]" allUniqueName="[Reactions].[Datetime (Month Index)].[All]" dimensionUniqueName="[Reactions]" displayFolder="" count="0"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Content ID]" caption="Count of Content ID" measure="1" displayFolder="" measureGroup="Reactions" count="0" hidden="1">
      <extLst>
        <ext xmlns:x15="http://schemas.microsoft.com/office/spreadsheetml/2010/11/main" uri="{B97F6D7D-B522-45F9-BDA1-12C45D357490}">
          <x15:cacheHierarchy aggregatedColumn="4"/>
        </ext>
      </extLst>
    </cacheHierarchy>
    <cacheHierarchy uniqueName="[Measures].[Count of User ID]" caption="Count of User ID" measure="1" displayFolder="" measureGroup="Reactions" count="0" hidden="1">
      <extLst>
        <ext xmlns:x15="http://schemas.microsoft.com/office/spreadsheetml/2010/11/main" uri="{B97F6D7D-B522-45F9-BDA1-12C45D357490}">
          <x15:cacheHierarchy aggregatedColumn="5"/>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dimensions count="3">
    <dimension name="Content" uniqueName="[Content]" caption="Content"/>
    <dimension measure="1" name="Measures" uniqueName="[Measures]" caption="Measures"/>
    <dimension name="Reactions" uniqueName="[Reactions]" caption="Reactions"/>
  </dimensions>
  <measureGroups count="2">
    <measureGroup name="Content" caption="Content"/>
    <measureGroup name="Reactions" caption="Reaction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80885185183" backgroundQuery="1" createdVersion="8" refreshedVersion="8" minRefreshableVersion="3" recordCount="0" supportSubquery="1" supportAdvancedDrill="1" xr:uid="{4F212469-E6DF-4835-9A2E-26CC9DE253A2}">
  <cacheSource type="external" connectionId="3"/>
  <cacheFields count="2">
    <cacheField name="[Measures].[Count of User ID]" caption="Count of User ID" numFmtId="0" hierarchy="18" level="32767"/>
    <cacheField name="[Reactions].[Hour].[Hour]" caption="Hour" numFmtId="0" hierarchy="8" level="1">
      <sharedItems containsSemiMixedTypes="0" containsString="0" containsNumber="1" containsInteger="1" minValue="0" maxValue="23" count="10">
        <n v="0"/>
        <n v="3"/>
        <n v="5"/>
        <n v="6"/>
        <n v="7"/>
        <n v="8"/>
        <n v="9"/>
        <n v="16"/>
        <n v="22"/>
        <n v="23"/>
      </sharedItems>
      <extLst>
        <ext xmlns:x15="http://schemas.microsoft.com/office/spreadsheetml/2010/11/main" uri="{4F2E5C28-24EA-4eb8-9CBF-B6C8F9C3D259}">
          <x15:cachedUniqueNames>
            <x15:cachedUniqueName index="0" name="[Reactions].[Hour].&amp;[0]"/>
            <x15:cachedUniqueName index="1" name="[Reactions].[Hour].&amp;[3]"/>
            <x15:cachedUniqueName index="2" name="[Reactions].[Hour].&amp;[5]"/>
            <x15:cachedUniqueName index="3" name="[Reactions].[Hour].&amp;[6]"/>
            <x15:cachedUniqueName index="4" name="[Reactions].[Hour].&amp;[7]"/>
            <x15:cachedUniqueName index="5" name="[Reactions].[Hour].&amp;[8]"/>
            <x15:cachedUniqueName index="6" name="[Reactions].[Hour].&amp;[9]"/>
            <x15:cachedUniqueName index="7" name="[Reactions].[Hour].&amp;[16]"/>
            <x15:cachedUniqueName index="8" name="[Reactions].[Hour].&amp;[22]"/>
            <x15:cachedUniqueName index="9" name="[Reactions].[Hour].&amp;[23]"/>
          </x15:cachedUniqueNames>
        </ext>
      </extLst>
    </cacheField>
  </cacheFields>
  <cacheHierarchies count="20">
    <cacheHierarchy uniqueName="[Content].[Content ID]" caption="Content ID" attribute="1" defaultMemberUniqueName="[Content].[Content ID].[All]" allUniqueName="[Content].[Content ID].[All]" dimensionUniqueName="[Content]" displayFolder="" count="2" memberValueDatatype="130" unbalanced="0"/>
    <cacheHierarchy uniqueName="[Content].[User ID]" caption="User ID" attribute="1" defaultMemberUniqueName="[Content].[User ID].[All]" allUniqueName="[Content].[User ID].[All]" dimensionUniqueName="[Content]" displayFolder="" count="2" memberValueDatatype="130" unbalanced="0"/>
    <cacheHierarchy uniqueName="[Content].[Category Type]" caption="Category Type" attribute="1" defaultMemberUniqueName="[Content].[Category Type].[All]" allUniqueName="[Content].[Category Type].[All]" dimensionUniqueName="[Content]" displayFolder="" count="2" memberValueDatatype="130" unbalanced="0"/>
    <cacheHierarchy uniqueName="[Content].[Category]" caption="Category" attribute="1" defaultMemberUniqueName="[Content].[Category].[All]" allUniqueName="[Content].[Category].[All]" dimensionUniqueName="[Content]" displayFolder="" count="2" memberValueDatatype="130" unbalanced="0"/>
    <cacheHierarchy uniqueName="[Reactions].[Content ID]" caption="Content ID" attribute="1" defaultMemberUniqueName="[Reactions].[Content ID].[All]" allUniqueName="[Reactions].[Content ID].[All]" dimensionUniqueName="[Reactions]" displayFolder="" count="2" memberValueDatatype="130" unbalanced="0"/>
    <cacheHierarchy uniqueName="[Reactions].[User ID]" caption="User ID" attribute="1" defaultMemberUniqueName="[Reactions].[User ID].[All]" allUniqueName="[Reactions].[User ID].[All]" dimensionUniqueName="[Reactions]" displayFolder="" count="2" memberValueDatatype="130" unbalanced="0"/>
    <cacheHierarchy uniqueName="[Reactions].[Type]" caption="Type" attribute="1" defaultMemberUniqueName="[Reactions].[Type].[All]" allUniqueName="[Reactions].[Type].[All]" dimensionUniqueName="[Reactions]" displayFolder="" count="2" memberValueDatatype="130" unbalanced="0"/>
    <cacheHierarchy uniqueName="[Reactions].[Datetime]" caption="Datetime" attribute="1" time="1" defaultMemberUniqueName="[Reactions].[Datetime].[All]" allUniqueName="[Reactions].[Datetime].[All]" dimensionUniqueName="[Reactions]" displayFolder="" count="2" memberValueDatatype="7" unbalanced="0"/>
    <cacheHierarchy uniqueName="[Reactions].[Hour]" caption="Hour" attribute="1" defaultMemberUniqueName="[Reactions].[Hour].[All]" allUniqueName="[Reactions].[Hour].[All]" dimensionUniqueName="[Reactions]" displayFolder="" count="2" memberValueDatatype="20" unbalanced="0">
      <fieldsUsage count="2">
        <fieldUsage x="-1"/>
        <fieldUsage x="1"/>
      </fieldsUsage>
    </cacheHierarchy>
    <cacheHierarchy uniqueName="[Reactions].[Datetime (Year)]" caption="Datetime (Year)" attribute="1" defaultMemberUniqueName="[Reactions].[Datetime (Year)].[All]" allUniqueName="[Reactions].[Datetime (Year)].[All]" dimensionUniqueName="[Reactions]" displayFolder="" count="2" memberValueDatatype="130" unbalanced="0"/>
    <cacheHierarchy uniqueName="[Reactions].[Datetime (Quarter)]" caption="Datetime (Quarter)" attribute="1" defaultMemberUniqueName="[Reactions].[Datetime (Quarter)].[All]" allUniqueName="[Reactions].[Datetime (Quarter)].[All]" dimensionUniqueName="[Reactions]" displayFolder="" count="2" memberValueDatatype="130" unbalanced="0"/>
    <cacheHierarchy uniqueName="[Reactions].[Datetime (Month)]" caption="Datetime (Month)" attribute="1" defaultMemberUniqueName="[Reactions].[Datetime (Month)].[All]" allUniqueName="[Reactions].[Datetime (Month)].[All]" dimensionUniqueName="[Reactions]" displayFolder="" count="2" memberValueDatatype="130" unbalanced="0"/>
    <cacheHierarchy uniqueName="[Reactions].[Datetime (Month Index)]" caption="Datetime (Month Index)" attribute="1" defaultMemberUniqueName="[Reactions].[Datetime (Month Index)].[All]" allUniqueName="[Reactions].[Datetime (Month Index)].[All]" dimensionUniqueName="[Reactions]" displayFolder="" count="2"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hidden="1">
      <extLst>
        <ext xmlns:x15="http://schemas.microsoft.com/office/spreadsheetml/2010/11/main" uri="{B97F6D7D-B522-45F9-BDA1-12C45D357490}">
          <x15:cacheHierarchy aggregatedColumn="6"/>
        </ext>
      </extLst>
    </cacheHierarchy>
    <cacheHierarchy uniqueName="[Measures].[Count of Content ID]" caption="Count of Content ID" measure="1" displayFolder="" measureGroup="Reactions" count="0" hidden="1">
      <extLst>
        <ext xmlns:x15="http://schemas.microsoft.com/office/spreadsheetml/2010/11/main" uri="{B97F6D7D-B522-45F9-BDA1-12C45D357490}">
          <x15:cacheHierarchy aggregatedColumn="4"/>
        </ext>
      </extLst>
    </cacheHierarchy>
    <cacheHierarchy uniqueName="[Measures].[Count of User ID]" caption="Count of User ID" measure="1" displayFolder="" measureGroup="Reaction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dimensions count="3">
    <dimension name="Content" uniqueName="[Content]" caption="Content"/>
    <dimension measure="1" name="Measures" uniqueName="[Measures]" caption="Measures"/>
    <dimension name="Reactions" uniqueName="[Reactions]" caption="Reactions"/>
  </dimensions>
  <measureGroups count="2">
    <measureGroup name="Content" caption="Content"/>
    <measureGroup name="Reactions" caption="Reaction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80884606483" backgroundQuery="1" createdVersion="8" refreshedVersion="8" minRefreshableVersion="3" recordCount="0" supportSubquery="1" supportAdvancedDrill="1" xr:uid="{491F5CCE-EB02-4F81-94AA-9AA7C0CCE66B}">
  <cacheSource type="external" connectionId="3"/>
  <cacheFields count="8">
    <cacheField name="[Reactions].[Hour].[Hour]" caption="Hour" numFmtId="0" hierarchy="8" level="1">
      <sharedItems containsSemiMixedTypes="0" containsString="0" containsNumber="1" containsInteger="1" minValue="0" maxValue="23" count="10">
        <n v="0"/>
        <n v="3"/>
        <n v="5"/>
        <n v="6"/>
        <n v="7"/>
        <n v="8"/>
        <n v="9"/>
        <n v="16"/>
        <n v="22"/>
        <n v="23"/>
      </sharedItems>
      <extLst>
        <ext xmlns:x15="http://schemas.microsoft.com/office/spreadsheetml/2010/11/main" uri="{4F2E5C28-24EA-4eb8-9CBF-B6C8F9C3D259}">
          <x15:cachedUniqueNames>
            <x15:cachedUniqueName index="0" name="[Reactions].[Hour].&amp;[0]"/>
            <x15:cachedUniqueName index="1" name="[Reactions].[Hour].&amp;[3]"/>
            <x15:cachedUniqueName index="2" name="[Reactions].[Hour].&amp;[5]"/>
            <x15:cachedUniqueName index="3" name="[Reactions].[Hour].&amp;[6]"/>
            <x15:cachedUniqueName index="4" name="[Reactions].[Hour].&amp;[7]"/>
            <x15:cachedUniqueName index="5" name="[Reactions].[Hour].&amp;[8]"/>
            <x15:cachedUniqueName index="6" name="[Reactions].[Hour].&amp;[9]"/>
            <x15:cachedUniqueName index="7" name="[Reactions].[Hour].&amp;[16]"/>
            <x15:cachedUniqueName index="8" name="[Reactions].[Hour].&amp;[22]"/>
            <x15:cachedUniqueName index="9" name="[Reactions].[Hour].&amp;[23]"/>
          </x15:cachedUniqueNames>
        </ext>
      </extLst>
    </cacheField>
    <cacheField name="[Content].[Category].[Category]" caption="Category" numFmtId="0" hierarchy="3" level="1">
      <sharedItems count="5">
        <s v="Animals"/>
        <s v="food"/>
        <s v="healthy eating"/>
        <s v="science"/>
        <s v="technology"/>
      </sharedItems>
    </cacheField>
    <cacheField name="[Reactions].[Type].[Type]" caption="Type" numFmtId="0" hierarchy="6" level="1">
      <sharedItems count="10">
        <s v="adore"/>
        <s v="disgust"/>
        <s v="dislike"/>
        <s v="hate"/>
        <s v="heart"/>
        <s v="interested"/>
        <s v="love"/>
        <s v="peeking"/>
        <s v="scared"/>
        <s v="want"/>
      </sharedItems>
    </cacheField>
    <cacheField name="[Reactions].[Datetime].[Datetime]" caption="Datetime" numFmtId="0" hierarchy="7" level="1">
      <sharedItems containsSemiMixedTypes="0" containsNonDate="0" containsDate="1" containsString="0" minDate="2020-06-18T08:07:00" maxDate="2021-06-18T08:30:00" count="22050">
        <d v="2020-06-18T08:07:00"/>
        <d v="2020-06-18T08:51:00"/>
        <d v="2020-06-18T09:13:00"/>
        <d v="2020-06-18T10:37:00"/>
        <d v="2020-06-18T11:34:00"/>
        <d v="2020-06-18T11:38:00"/>
        <d v="2020-06-18T11:59:00"/>
        <d v="2020-06-18T12:07:00"/>
        <d v="2020-06-18T12:18:00"/>
        <d v="2020-06-18T12:44:00"/>
        <d v="2020-06-18T12:45:00"/>
        <d v="2020-06-18T13:46:00"/>
        <d v="2020-06-18T14:34:00"/>
        <d v="2020-06-18T14:43:00"/>
        <d v="2020-06-18T15:31:00"/>
        <d v="2020-06-18T15:57:00"/>
        <d v="2020-06-18T16:20:00"/>
        <d v="2020-06-18T16:46:00"/>
        <d v="2020-06-18T17:10:00"/>
        <d v="2020-06-18T17:24:00"/>
        <d v="2020-06-18T17:31:00"/>
        <d v="2020-06-18T17:55:00"/>
        <d v="2020-06-18T18:19:00"/>
        <d v="2020-06-18T19:09:00"/>
        <d v="2020-06-18T19:10:00"/>
        <d v="2020-06-18T19:31:00"/>
        <d v="2020-06-18T19:42:00"/>
        <d v="2020-06-18T20:11:00"/>
        <d v="2020-06-18T20:27:00"/>
        <d v="2020-06-18T20:29:00"/>
        <d v="2020-06-18T21:09:00"/>
        <d v="2020-06-18T21:13:00"/>
        <d v="2020-06-18T21:59:00"/>
        <d v="2020-06-18T22:06:00"/>
        <d v="2020-06-18T22:52:00"/>
        <d v="2020-06-18T23:32:00"/>
        <d v="2020-06-18T23:39:00"/>
        <d v="2020-06-19T00:10:00"/>
        <d v="2020-06-19T00:16:00"/>
        <d v="2020-06-19T01:59:00"/>
        <d v="2020-06-19T02:11:00"/>
        <d v="2020-06-19T02:19:00"/>
        <d v="2020-06-19T02:55:00"/>
        <d v="2020-06-19T03:26:00"/>
        <d v="2020-06-19T04:20:00"/>
        <d v="2020-06-19T04:40:00"/>
        <d v="2020-06-19T04:55:00"/>
        <d v="2020-06-19T05:23:00"/>
        <d v="2020-06-19T06:42:00"/>
        <d v="2020-06-19T08:23:00"/>
        <d v="2020-06-19T08:49:00"/>
        <d v="2020-06-19T09:13:00"/>
        <d v="2020-06-19T10:09:00"/>
        <d v="2020-06-19T10:14:00"/>
        <d v="2020-06-19T10:15:00"/>
        <d v="2020-06-19T10:53:00"/>
        <d v="2020-06-19T11:13:00"/>
        <d v="2020-06-19T11:22:00"/>
        <d v="2020-06-19T11:23:00"/>
        <d v="2020-06-19T11:28:00"/>
        <d v="2020-06-19T12:12:00"/>
        <d v="2020-06-19T12:40:00"/>
        <d v="2020-06-19T13:32:00"/>
        <d v="2020-06-19T13:37:00"/>
        <d v="2020-06-19T14:32:00"/>
        <d v="2020-06-19T14:59:00"/>
        <d v="2020-06-19T15:17:00"/>
        <d v="2020-06-19T15:30:00"/>
        <d v="2020-06-19T15:53:00"/>
        <d v="2020-06-19T16:45:00"/>
        <d v="2020-06-19T17:05:00"/>
        <d v="2020-06-19T17:34:00"/>
        <d v="2020-06-19T18:56:00"/>
        <d v="2020-06-19T18:58:00"/>
        <d v="2020-06-19T19:15:00"/>
        <d v="2020-06-19T19:33:00"/>
        <d v="2020-06-19T19:44:00"/>
        <d v="2020-06-19T19:46:00"/>
        <d v="2020-06-19T21:54:00"/>
        <d v="2020-06-19T22:01:00"/>
        <d v="2020-06-19T22:41:00"/>
        <d v="2020-06-19T23:10:00"/>
        <d v="2020-06-19T23:21:00"/>
        <d v="2020-06-20T00:19:00"/>
        <d v="2020-06-20T01:30:00"/>
        <d v="2020-06-20T01:48:00"/>
        <d v="2020-06-20T01:59:00"/>
        <d v="2020-06-20T02:20:00"/>
        <d v="2020-06-20T03:13:00"/>
        <d v="2020-06-20T03:36:00"/>
        <d v="2020-06-20T03:41:00"/>
        <d v="2020-06-20T03:42:00"/>
        <d v="2020-06-20T03:55:00"/>
        <d v="2020-06-20T04:01:00"/>
        <d v="2020-06-20T04:46:00"/>
        <d v="2020-06-20T05:12:00"/>
        <d v="2020-06-20T05:40:00"/>
        <d v="2020-06-20T05:55:00"/>
        <d v="2020-06-20T06:04:00"/>
        <d v="2020-06-20T06:12:00"/>
        <d v="2020-06-20T06:31:00"/>
        <d v="2020-06-20T06:53:00"/>
        <d v="2020-06-20T07:03:00"/>
        <d v="2020-06-20T07:08:00"/>
        <d v="2020-06-20T07:55:00"/>
        <d v="2020-06-20T08:13:00"/>
        <d v="2020-06-20T08:53:00"/>
        <d v="2020-06-20T09:06:00"/>
        <d v="2020-06-20T09:24:00"/>
        <d v="2020-06-20T09:49:00"/>
        <d v="2020-06-20T11:04:00"/>
        <d v="2020-06-20T11:09:00"/>
        <d v="2020-06-20T11:22:00"/>
        <d v="2020-06-20T11:57:00"/>
        <d v="2020-06-20T12:32:00"/>
        <d v="2020-06-20T12:43:00"/>
        <d v="2020-06-20T12:57:00"/>
        <d v="2020-06-20T12:58:00"/>
        <d v="2020-06-20T12:59:00"/>
        <d v="2020-06-20T13:30:00"/>
        <d v="2020-06-20T13:51:00"/>
        <d v="2020-06-20T14:12:00"/>
        <d v="2020-06-20T14:28:00"/>
        <d v="2020-06-20T14:39:00"/>
        <d v="2020-06-20T14:48:00"/>
        <d v="2020-06-20T15:07:00"/>
        <d v="2020-06-20T15:44:00"/>
        <d v="2020-06-20T15:49:00"/>
        <d v="2020-06-20T16:43:00"/>
        <d v="2020-06-20T17:20:00"/>
        <d v="2020-06-20T17:24:00"/>
        <d v="2020-06-20T17:43:00"/>
        <d v="2020-06-20T19:30:00"/>
        <d v="2020-06-20T19:32:00"/>
        <d v="2020-06-20T19:33:00"/>
        <d v="2020-06-20T19:51:00"/>
        <d v="2020-06-20T19:53:00"/>
        <d v="2020-06-20T20:06:00"/>
        <d v="2020-06-20T22:29:00"/>
        <d v="2020-06-20T22:54:00"/>
        <d v="2020-06-20T23:34:00"/>
        <d v="2020-06-20T23:50:00"/>
        <d v="2020-06-20T23:54:00"/>
        <d v="2020-06-21T00:07:00"/>
        <d v="2020-06-21T00:23:00"/>
        <d v="2020-06-21T00:41:00"/>
        <d v="2020-06-21T01:54:00"/>
        <d v="2020-06-21T03:20:00"/>
        <d v="2020-06-21T03:22:00"/>
        <d v="2020-06-21T04:14:00"/>
        <d v="2020-06-21T04:38:00"/>
        <d v="2020-06-21T04:51:00"/>
        <d v="2020-06-21T05:01:00"/>
        <d v="2020-06-21T05:21:00"/>
        <d v="2020-06-21T05:39:00"/>
        <d v="2020-06-21T06:07:00"/>
        <d v="2020-06-21T06:14:00"/>
        <d v="2020-06-21T06:28:00"/>
        <d v="2020-06-21T07:19:00"/>
        <d v="2020-06-21T07:21:00"/>
        <d v="2020-06-21T07:31:00"/>
        <d v="2020-06-21T07:43:00"/>
        <d v="2020-06-21T08:01:00"/>
        <d v="2020-06-21T08:05:00"/>
        <d v="2020-06-21T08:55:00"/>
        <d v="2020-06-21T09:37:00"/>
        <d v="2020-06-21T10:18:00"/>
        <d v="2020-06-21T10:38:00"/>
        <d v="2020-06-21T10:39:00"/>
        <d v="2020-06-21T10:40:00"/>
        <d v="2020-06-21T11:21:00"/>
        <d v="2020-06-21T11:45:00"/>
        <d v="2020-06-21T13:09:00"/>
        <d v="2020-06-21T13:28:00"/>
        <d v="2020-06-21T13:30:00"/>
        <d v="2020-06-21T13:38:00"/>
        <d v="2020-06-21T14:10:00"/>
        <d v="2020-06-21T14:15:00"/>
        <d v="2020-06-21T14:42:00"/>
        <d v="2020-06-21T15:06:00"/>
        <d v="2020-06-21T15:23:00"/>
        <d v="2020-06-21T15:34:00"/>
        <d v="2020-06-21T15:56:00"/>
        <d v="2020-06-21T16:02:00"/>
        <d v="2020-06-21T16:09:00"/>
        <d v="2020-06-21T16:37:00"/>
        <d v="2020-06-21T16:57:00"/>
        <d v="2020-06-21T17:20:00"/>
        <d v="2020-06-21T17:46:00"/>
        <d v="2020-06-21T18:45:00"/>
        <d v="2020-06-21T18:52:00"/>
        <d v="2020-06-21T18:58:00"/>
        <d v="2020-06-21T19:22:00"/>
        <d v="2020-06-21T19:23:00"/>
        <d v="2020-06-21T20:12:00"/>
        <d v="2020-06-21T20:35:00"/>
        <d v="2020-06-21T20:45:00"/>
        <d v="2020-06-21T20:48:00"/>
        <d v="2020-06-21T20:49:00"/>
        <d v="2020-06-21T20:56:00"/>
        <d v="2020-06-21T21:04:00"/>
        <d v="2020-06-21T21:07:00"/>
        <d v="2020-06-21T21:12:00"/>
        <d v="2020-06-21T21:44:00"/>
        <d v="2020-06-21T21:46:00"/>
        <d v="2020-06-21T21:49:00"/>
        <d v="2020-06-21T22:01:00"/>
        <d v="2020-06-21T22:29:00"/>
        <d v="2020-06-21T22:45:00"/>
        <d v="2020-06-21T23:19:00"/>
        <d v="2020-06-21T23:20:00"/>
        <d v="2020-06-21T23:36:00"/>
        <d v="2020-06-21T23:49:00"/>
        <d v="2020-06-22T00:28:00"/>
        <d v="2020-06-22T00:51:00"/>
        <d v="2020-06-22T00:55:00"/>
        <d v="2020-06-22T01:18:00"/>
        <d v="2020-06-22T01:25:00"/>
        <d v="2020-06-22T01:34:00"/>
        <d v="2020-06-22T02:00:00"/>
        <d v="2020-06-22T02:22:00"/>
        <d v="2020-06-22T03:27:00"/>
        <d v="2020-06-22T04:13:00"/>
        <d v="2020-06-22T04:28:00"/>
        <d v="2020-06-22T05:15:00"/>
        <d v="2020-06-22T05:20:00"/>
        <d v="2020-06-22T05:26:00"/>
        <d v="2020-06-22T06:03:00"/>
        <d v="2020-06-22T06:19:00"/>
        <d v="2020-06-22T06:42:00"/>
        <d v="2020-06-22T06:57:00"/>
        <d v="2020-06-22T07:16:00"/>
        <d v="2020-06-22T07:30:00"/>
        <d v="2020-06-22T07:33:00"/>
        <d v="2020-06-22T07:55:00"/>
        <d v="2020-06-22T08:06:00"/>
        <d v="2020-06-22T08:26:00"/>
        <d v="2020-06-22T08:28:00"/>
        <d v="2020-06-22T08:37:00"/>
        <d v="2020-06-22T08:58:00"/>
        <d v="2020-06-22T09:36:00"/>
        <d v="2020-06-22T09:59:00"/>
        <d v="2020-06-22T10:33:00"/>
        <d v="2020-06-22T11:05:00"/>
        <d v="2020-06-22T12:14:00"/>
        <d v="2020-06-22T12:20:00"/>
        <d v="2020-06-22T12:23:00"/>
        <d v="2020-06-22T12:40:00"/>
        <d v="2020-06-22T12:41:00"/>
        <d v="2020-06-22T13:05:00"/>
        <d v="2020-06-22T13:34:00"/>
        <d v="2020-06-22T13:37:00"/>
        <d v="2020-06-22T14:11:00"/>
        <d v="2020-06-22T14:25:00"/>
        <d v="2020-06-22T14:45:00"/>
        <d v="2020-06-22T15:12:00"/>
        <d v="2020-06-22T16:12:00"/>
        <d v="2020-06-22T16:32:00"/>
        <d v="2020-06-22T16:58:00"/>
        <d v="2020-06-22T17:16:00"/>
        <d v="2020-06-22T17:23:00"/>
        <d v="2020-06-22T17:30:00"/>
        <d v="2020-06-22T17:37:00"/>
        <d v="2020-06-22T18:08:00"/>
        <d v="2020-06-22T18:10:00"/>
        <d v="2020-06-22T18:25:00"/>
        <d v="2020-06-22T18:50:00"/>
        <d v="2020-06-22T19:11:00"/>
        <d v="2020-06-22T19:16:00"/>
        <d v="2020-06-22T20:07:00"/>
        <d v="2020-06-22T20:21:00"/>
        <d v="2020-06-22T20:28:00"/>
        <d v="2020-06-22T20:30:00"/>
        <d v="2020-06-22T20:54:00"/>
        <d v="2020-06-22T21:12:00"/>
        <d v="2020-06-22T22:58:00"/>
        <d v="2020-06-22T23:08:00"/>
        <d v="2020-06-22T23:09:00"/>
        <d v="2020-06-22T23:19:00"/>
        <d v="2020-06-22T23:26:00"/>
        <d v="2020-06-22T23:37:00"/>
        <d v="2020-06-22T23:58:00"/>
        <d v="2020-06-23T00:21:00"/>
        <d v="2020-06-23T00:59:00"/>
        <d v="2020-06-23T01:30:00"/>
        <d v="2020-06-23T01:56:00"/>
        <d v="2020-06-23T01:58:00"/>
        <d v="2020-06-23T02:09:00"/>
        <d v="2020-06-23T02:28:00"/>
        <d v="2020-06-23T03:05:00"/>
        <d v="2020-06-23T03:47:00"/>
        <d v="2020-06-23T03:50:00"/>
        <d v="2020-06-23T04:35:00"/>
        <d v="2020-06-23T04:37:00"/>
        <d v="2020-06-23T04:40:00"/>
        <d v="2020-06-23T04:44:00"/>
        <d v="2020-06-23T05:41:00"/>
        <d v="2020-06-23T06:19:00"/>
        <d v="2020-06-23T06:39:00"/>
        <d v="2020-06-23T07:16:00"/>
        <d v="2020-06-23T07:23:00"/>
        <d v="2020-06-23T07:26:00"/>
        <d v="2020-06-23T07:48:00"/>
        <d v="2020-06-23T08:07:00"/>
        <d v="2020-06-23T08:19:00"/>
        <d v="2020-06-23T08:36:00"/>
        <d v="2020-06-23T09:17:00"/>
        <d v="2020-06-23T09:32:00"/>
        <d v="2020-06-23T09:36:00"/>
        <d v="2020-06-23T09:51:00"/>
        <d v="2020-06-23T10:02:00"/>
        <d v="2020-06-23T10:23:00"/>
        <d v="2020-06-23T10:28:00"/>
        <d v="2020-06-23T11:23:00"/>
        <d v="2020-06-23T11:24:00"/>
        <d v="2020-06-23T11:28:00"/>
        <d v="2020-06-23T11:41:00"/>
        <d v="2020-06-23T11:42:00"/>
        <d v="2020-06-23T11:57:00"/>
        <d v="2020-06-23T12:38:00"/>
        <d v="2020-06-23T12:44:00"/>
        <d v="2020-06-23T13:15:00"/>
        <d v="2020-06-23T14:00:00"/>
        <d v="2020-06-23T14:36:00"/>
        <d v="2020-06-23T16:15:00"/>
        <d v="2020-06-23T16:29:00"/>
        <d v="2020-06-23T16:59:00"/>
        <d v="2020-06-23T17:24:00"/>
        <d v="2020-06-23T17:32:00"/>
        <d v="2020-06-23T17:51:00"/>
        <d v="2020-06-23T18:32:00"/>
        <d v="2020-06-23T18:41:00"/>
        <d v="2020-06-23T20:28:00"/>
        <d v="2020-06-23T20:43:00"/>
        <d v="2020-06-23T21:25:00"/>
        <d v="2020-06-23T21:31:00"/>
        <d v="2020-06-23T21:54:00"/>
        <d v="2020-06-23T22:04:00"/>
        <d v="2020-06-23T22:12:00"/>
        <d v="2020-06-23T22:13:00"/>
        <d v="2020-06-23T22:20:00"/>
        <d v="2020-06-23T22:43:00"/>
        <d v="2020-06-23T22:55:00"/>
        <d v="2020-06-23T23:33:00"/>
        <d v="2020-06-23T23:39:00"/>
        <d v="2020-06-24T00:27:00"/>
        <d v="2020-06-24T00:43:00"/>
        <d v="2020-06-24T00:51:00"/>
        <d v="2020-06-24T01:08:00"/>
        <d v="2020-06-24T01:16:00"/>
        <d v="2020-06-24T01:25:00"/>
        <d v="2020-06-24T01:30:00"/>
        <d v="2020-06-24T02:02:00"/>
        <d v="2020-06-24T02:21:00"/>
        <d v="2020-06-24T02:44:00"/>
        <d v="2020-06-24T02:58:00"/>
        <d v="2020-06-24T03:39:00"/>
        <d v="2020-06-24T04:26:00"/>
        <d v="2020-06-24T05:11:00"/>
        <d v="2020-06-24T06:13:00"/>
        <d v="2020-06-24T06:25:00"/>
        <d v="2020-06-24T06:36:00"/>
        <d v="2020-06-24T06:45:00"/>
        <d v="2020-06-24T06:55:00"/>
        <d v="2020-06-24T07:15:00"/>
        <d v="2020-06-24T07:26:00"/>
        <d v="2020-06-24T07:27:00"/>
        <d v="2020-06-24T07:44:00"/>
        <d v="2020-06-24T07:50:00"/>
        <d v="2020-06-24T09:00:00"/>
        <d v="2020-06-24T09:31:00"/>
        <d v="2020-06-24T09:34:00"/>
        <d v="2020-06-24T09:56:00"/>
        <d v="2020-06-24T10:32:00"/>
        <d v="2020-06-24T11:46:00"/>
        <d v="2020-06-24T11:47:00"/>
        <d v="2020-06-24T11:52:00"/>
        <d v="2020-06-24T12:07:00"/>
        <d v="2020-06-24T12:34:00"/>
        <d v="2020-06-24T12:56:00"/>
        <d v="2020-06-24T13:08:00"/>
        <d v="2020-06-24T14:20:00"/>
        <d v="2020-06-24T14:59:00"/>
        <d v="2020-06-24T15:03:00"/>
        <d v="2020-06-24T15:16:00"/>
        <d v="2020-06-24T15:38:00"/>
        <d v="2020-06-24T15:59:00"/>
        <d v="2020-06-24T16:09:00"/>
        <d v="2020-06-24T16:51:00"/>
        <d v="2020-06-24T17:10:00"/>
        <d v="2020-06-24T17:14:00"/>
        <d v="2020-06-24T18:26:00"/>
        <d v="2020-06-24T19:53:00"/>
        <d v="2020-06-24T20:10:00"/>
        <d v="2020-06-24T20:39:00"/>
        <d v="2020-06-24T21:06:00"/>
        <d v="2020-06-24T21:09:00"/>
        <d v="2020-06-24T21:12:00"/>
        <d v="2020-06-24T21:24:00"/>
        <d v="2020-06-24T21:45:00"/>
        <d v="2020-06-24T22:35:00"/>
        <d v="2020-06-24T23:03:00"/>
        <d v="2020-06-24T23:08:00"/>
        <d v="2020-06-24T23:09:00"/>
        <d v="2020-06-24T23:19:00"/>
        <d v="2020-06-24T23:55:00"/>
        <d v="2020-06-24T23:57:00"/>
        <d v="2020-06-25T00:01:00"/>
        <d v="2020-06-25T00:41:00"/>
        <d v="2020-06-25T01:11:00"/>
        <d v="2020-06-25T01:31:00"/>
        <d v="2020-06-25T02:22:00"/>
        <d v="2020-06-25T02:56:00"/>
        <d v="2020-06-25T03:01:00"/>
        <d v="2020-06-25T03:18:00"/>
        <d v="2020-06-25T03:19:00"/>
        <d v="2020-06-25T03:20:00"/>
        <d v="2020-06-25T03:22:00"/>
        <d v="2020-06-25T03:23:00"/>
        <d v="2020-06-25T03:37:00"/>
        <d v="2020-06-25T04:08:00"/>
        <d v="2020-06-25T04:25:00"/>
        <d v="2020-06-25T04:43:00"/>
        <d v="2020-06-25T04:45:00"/>
        <d v="2020-06-25T05:01:00"/>
        <d v="2020-06-25T05:15:00"/>
        <d v="2020-06-25T05:27:00"/>
        <d v="2020-06-25T05:37:00"/>
        <d v="2020-06-25T06:36:00"/>
        <d v="2020-06-25T08:02:00"/>
        <d v="2020-06-25T08:07:00"/>
        <d v="2020-06-25T08:25:00"/>
        <d v="2020-06-25T08:30:00"/>
        <d v="2020-06-25T09:24:00"/>
        <d v="2020-06-25T09:34:00"/>
        <d v="2020-06-25T10:17:00"/>
        <d v="2020-06-25T10:21:00"/>
        <d v="2020-06-25T11:42:00"/>
        <d v="2020-06-25T12:39:00"/>
        <d v="2020-06-25T14:09:00"/>
        <d v="2020-06-25T14:23:00"/>
        <d v="2020-06-25T14:29:00"/>
        <d v="2020-06-25T14:47:00"/>
        <d v="2020-06-25T15:00:00"/>
        <d v="2020-06-25T15:12:00"/>
        <d v="2020-06-25T15:19:00"/>
        <d v="2020-06-25T15:36:00"/>
        <d v="2020-06-25T15:44:00"/>
        <d v="2020-06-25T15:55:00"/>
        <d v="2020-06-25T16:11:00"/>
        <d v="2020-06-25T16:17:00"/>
        <d v="2020-06-25T17:01:00"/>
        <d v="2020-06-25T17:15:00"/>
        <d v="2020-06-25T17:21:00"/>
        <d v="2020-06-25T17:32:00"/>
        <d v="2020-06-25T17:35:00"/>
        <d v="2020-06-25T18:01:00"/>
        <d v="2020-06-25T18:28:00"/>
        <d v="2020-06-25T20:12:00"/>
        <d v="2020-06-25T20:14:00"/>
        <d v="2020-06-25T20:23:00"/>
        <d v="2020-06-25T21:01:00"/>
        <d v="2020-06-25T21:13:00"/>
        <d v="2020-06-25T21:17:00"/>
        <d v="2020-06-25T21:40:00"/>
        <d v="2020-06-25T21:44:00"/>
        <d v="2020-06-25T22:13:00"/>
        <d v="2020-06-25T22:20:00"/>
        <d v="2020-06-25T22:23:00"/>
        <d v="2020-06-25T22:32:00"/>
        <d v="2020-06-25T22:35:00"/>
        <d v="2020-06-26T00:17:00"/>
        <d v="2020-06-26T00:20:00"/>
        <d v="2020-06-26T00:58:00"/>
        <d v="2020-06-26T01:28:00"/>
        <d v="2020-06-26T01:33:00"/>
        <d v="2020-06-26T01:40:00"/>
        <d v="2020-06-26T02:25:00"/>
        <d v="2020-06-26T02:27:00"/>
        <d v="2020-06-26T02:56:00"/>
        <d v="2020-06-26T03:29:00"/>
        <d v="2020-06-26T03:43:00"/>
        <d v="2020-06-26T03:51:00"/>
        <d v="2020-06-26T04:37:00"/>
        <d v="2020-06-26T04:51:00"/>
        <d v="2020-06-26T05:41:00"/>
        <d v="2020-06-26T06:25:00"/>
        <d v="2020-06-26T08:10:00"/>
        <d v="2020-06-26T08:36:00"/>
        <d v="2020-06-26T08:45:00"/>
        <d v="2020-06-26T08:48:00"/>
        <d v="2020-06-26T09:30:00"/>
        <d v="2020-06-26T09:34:00"/>
        <d v="2020-06-26T10:03:00"/>
        <d v="2020-06-26T10:28:00"/>
        <d v="2020-06-26T10:36:00"/>
        <d v="2020-06-26T11:32:00"/>
        <d v="2020-06-26T11:34:00"/>
        <d v="2020-06-26T12:23:00"/>
        <d v="2020-06-26T12:26:00"/>
        <d v="2020-06-26T13:14:00"/>
        <d v="2020-06-26T13:51:00"/>
        <d v="2020-06-26T14:51:00"/>
        <d v="2020-06-26T14:56:00"/>
        <d v="2020-06-26T15:12:00"/>
        <d v="2020-06-26T15:16:00"/>
        <d v="2020-06-26T15:33:00"/>
        <d v="2020-06-26T16:06:00"/>
        <d v="2020-06-26T16:08:00"/>
        <d v="2020-06-26T16:44:00"/>
        <d v="2020-06-26T16:57:00"/>
        <d v="2020-06-26T17:02:00"/>
        <d v="2020-06-26T17:19:00"/>
        <d v="2020-06-26T17:25:00"/>
        <d v="2020-06-26T17:44:00"/>
        <d v="2020-06-26T18:09:00"/>
        <d v="2020-06-26T18:14:00"/>
        <d v="2020-06-26T18:39:00"/>
        <d v="2020-06-26T18:52:00"/>
        <d v="2020-06-26T19:06:00"/>
        <d v="2020-06-26T19:09:00"/>
        <d v="2020-06-26T19:40:00"/>
        <d v="2020-06-26T19:43:00"/>
        <d v="2020-06-26T19:59:00"/>
        <d v="2020-06-26T20:00:00"/>
        <d v="2020-06-26T20:16:00"/>
        <d v="2020-06-26T20:17:00"/>
        <d v="2020-06-26T20:34:00"/>
        <d v="2020-06-26T20:54:00"/>
        <d v="2020-06-26T21:00:00"/>
        <d v="2020-06-26T21:58:00"/>
        <d v="2020-06-26T22:03:00"/>
        <d v="2020-06-26T22:33:00"/>
        <d v="2020-06-26T23:02:00"/>
        <d v="2020-06-26T23:32:00"/>
        <d v="2020-06-26T23:45:00"/>
        <d v="2020-06-26T23:55:00"/>
        <d v="2020-06-27T00:12:00"/>
        <d v="2020-06-27T00:13:00"/>
        <d v="2020-06-27T00:40:00"/>
        <d v="2020-06-27T00:50:00"/>
        <d v="2020-06-27T01:13:00"/>
        <d v="2020-06-27T01:27:00"/>
        <d v="2020-06-27T01:29:00"/>
        <d v="2020-06-27T01:36:00"/>
        <d v="2020-06-27T01:52:00"/>
        <d v="2020-06-27T01:58:00"/>
        <d v="2020-06-27T02:17:00"/>
        <d v="2020-06-27T02:20:00"/>
        <d v="2020-06-27T03:00:00"/>
        <d v="2020-06-27T03:12:00"/>
        <d v="2020-06-27T03:16:00"/>
        <d v="2020-06-27T03:35:00"/>
        <d v="2020-06-27T04:36:00"/>
        <d v="2020-06-27T04:37:00"/>
        <d v="2020-06-27T04:59:00"/>
        <d v="2020-06-27T05:39:00"/>
        <d v="2020-06-27T05:42:00"/>
        <d v="2020-06-27T05:59:00"/>
        <d v="2020-06-27T06:08:00"/>
        <d v="2020-06-27T06:28:00"/>
        <d v="2020-06-27T06:36:00"/>
        <d v="2020-06-27T06:46:00"/>
        <d v="2020-06-27T06:48:00"/>
        <d v="2020-06-27T07:23:00"/>
        <d v="2020-06-27T07:32:00"/>
        <d v="2020-06-27T08:02:00"/>
        <d v="2020-06-27T08:16:00"/>
        <d v="2020-06-27T08:23:00"/>
        <d v="2020-06-27T08:51:00"/>
        <d v="2020-06-27T09:44:00"/>
        <d v="2020-06-27T09:45:00"/>
        <d v="2020-06-27T09:46:00"/>
        <d v="2020-06-27T09:47:00"/>
        <d v="2020-06-27T09:58:00"/>
        <d v="2020-06-27T10:28:00"/>
        <d v="2020-06-27T10:43:00"/>
        <d v="2020-06-27T10:49:00"/>
        <d v="2020-06-27T11:02:00"/>
        <d v="2020-06-27T11:08:00"/>
        <d v="2020-06-27T11:19:00"/>
        <d v="2020-06-27T11:42:00"/>
        <d v="2020-06-27T11:55:00"/>
        <d v="2020-06-27T12:51:00"/>
        <d v="2020-06-27T12:59:00"/>
        <d v="2020-06-27T13:10:00"/>
        <d v="2020-06-27T13:33:00"/>
        <d v="2020-06-27T13:49:00"/>
        <d v="2020-06-27T14:07:00"/>
        <d v="2020-06-27T14:11:00"/>
        <d v="2020-06-27T14:45:00"/>
        <d v="2020-06-27T14:51:00"/>
        <d v="2020-06-27T15:05:00"/>
        <d v="2020-06-27T15:20:00"/>
        <d v="2020-06-27T15:23:00"/>
        <d v="2020-06-27T15:26:00"/>
        <d v="2020-06-27T16:09:00"/>
        <d v="2020-06-27T16:51:00"/>
        <d v="2020-06-27T16:54:00"/>
        <d v="2020-06-27T17:15:00"/>
        <d v="2020-06-27T18:44:00"/>
        <d v="2020-06-27T18:49:00"/>
        <d v="2020-06-27T19:19:00"/>
        <d v="2020-06-27T19:23:00"/>
        <d v="2020-06-27T19:57:00"/>
        <d v="2020-06-27T19:59:00"/>
        <d v="2020-06-27T20:08:00"/>
        <d v="2020-06-27T20:44:00"/>
        <d v="2020-06-27T21:11:00"/>
        <d v="2020-06-27T21:18:00"/>
        <d v="2020-06-27T21:21:00"/>
        <d v="2020-06-27T21:26:00"/>
        <d v="2020-06-27T21:44:00"/>
        <d v="2020-06-27T22:17:00"/>
        <d v="2020-06-27T22:22:00"/>
        <d v="2020-06-27T22:47:00"/>
        <d v="2020-06-27T23:08:00"/>
        <d v="2020-06-27T23:16:00"/>
        <d v="2020-06-27T23:34:00"/>
        <d v="2020-06-28T00:12:00"/>
        <d v="2020-06-28T00:37:00"/>
        <d v="2020-06-28T01:00:00"/>
        <d v="2020-06-28T01:09:00"/>
        <d v="2020-06-28T02:06:00"/>
        <d v="2020-06-28T02:52:00"/>
        <d v="2020-06-28T03:41:00"/>
        <d v="2020-06-28T03:44:00"/>
        <d v="2020-06-28T04:14:00"/>
        <d v="2020-06-28T04:43:00"/>
        <d v="2020-06-28T04:57:00"/>
        <d v="2020-06-28T05:06:00"/>
        <d v="2020-06-28T05:15:00"/>
        <d v="2020-06-28T07:02:00"/>
        <d v="2020-06-28T07:09:00"/>
        <d v="2020-06-28T07:21:00"/>
        <d v="2020-06-28T07:37:00"/>
        <d v="2020-06-28T07:52:00"/>
        <d v="2020-06-28T07:53:00"/>
        <d v="2020-06-28T08:50:00"/>
        <d v="2020-06-28T09:17:00"/>
        <d v="2020-06-28T09:21:00"/>
        <d v="2020-06-28T09:33:00"/>
        <d v="2020-06-28T09:40:00"/>
        <d v="2020-06-28T10:29:00"/>
        <d v="2020-06-28T10:52:00"/>
        <d v="2020-06-28T11:02:00"/>
        <d v="2020-06-28T11:39:00"/>
        <d v="2020-06-28T11:50:00"/>
        <d v="2020-06-28T12:21:00"/>
        <d v="2020-06-28T12:39:00"/>
        <d v="2020-06-28T13:11:00"/>
        <d v="2020-06-28T13:53:00"/>
        <d v="2020-06-28T13:58:00"/>
        <d v="2020-06-28T15:18:00"/>
        <d v="2020-06-28T15:22:00"/>
        <d v="2020-06-28T15:26:00"/>
        <d v="2020-06-28T17:26:00"/>
        <d v="2020-06-28T18:02:00"/>
        <d v="2020-06-28T19:04:00"/>
        <d v="2020-06-28T19:40:00"/>
        <d v="2020-06-28T21:00:00"/>
        <d v="2020-06-28T21:08:00"/>
        <d v="2020-06-28T21:16:00"/>
        <d v="2020-06-28T21:40:00"/>
        <d v="2020-06-28T21:45:00"/>
        <d v="2020-06-28T22:08:00"/>
        <d v="2020-06-28T22:11:00"/>
        <d v="2020-06-28T22:15:00"/>
        <d v="2020-06-28T22:52:00"/>
        <d v="2020-06-28T22:58:00"/>
        <d v="2020-06-28T23:30:00"/>
        <d v="2020-06-28T23:50:00"/>
        <d v="2020-06-29T00:42:00"/>
        <d v="2020-06-29T01:33:00"/>
        <d v="2020-06-29T01:57:00"/>
        <d v="2020-06-29T02:59:00"/>
        <d v="2020-06-29T03:53:00"/>
        <d v="2020-06-29T04:09:00"/>
        <d v="2020-06-29T05:00:00"/>
        <d v="2020-06-29T05:05:00"/>
        <d v="2020-06-29T05:27:00"/>
        <d v="2020-06-29T06:10:00"/>
        <d v="2020-06-29T06:13:00"/>
        <d v="2020-06-29T07:21:00"/>
        <d v="2020-06-29T07:55:00"/>
        <d v="2020-06-29T08:00:00"/>
        <d v="2020-06-29T08:01:00"/>
        <d v="2020-06-29T08:19:00"/>
        <d v="2020-06-29T08:40:00"/>
        <d v="2020-06-29T08:55:00"/>
        <d v="2020-06-29T09:27:00"/>
        <d v="2020-06-29T09:35:00"/>
        <d v="2020-06-29T10:12:00"/>
        <d v="2020-06-29T10:18:00"/>
        <d v="2020-06-29T10:21:00"/>
        <d v="2020-06-29T10:30:00"/>
        <d v="2020-06-29T10:55:00"/>
        <d v="2020-06-29T11:04:00"/>
        <d v="2020-06-29T11:09:00"/>
        <d v="2020-06-29T11:15:00"/>
        <d v="2020-06-29T11:16:00"/>
        <d v="2020-06-29T11:21:00"/>
        <d v="2020-06-29T12:36:00"/>
        <d v="2020-06-29T12:42:00"/>
        <d v="2020-06-29T12:50:00"/>
        <d v="2020-06-29T13:29:00"/>
        <d v="2020-06-29T13:40:00"/>
        <d v="2020-06-29T14:49:00"/>
        <d v="2020-06-29T14:52:00"/>
        <d v="2020-06-29T15:40:00"/>
        <d v="2020-06-29T16:19:00"/>
        <d v="2020-06-29T16:31:00"/>
        <d v="2020-06-29T17:26:00"/>
        <d v="2020-06-29T18:21:00"/>
        <d v="2020-06-29T18:30:00"/>
        <d v="2020-06-29T19:11:00"/>
        <d v="2020-06-29T19:42:00"/>
        <d v="2020-06-29T20:53:00"/>
        <d v="2020-06-29T20:55:00"/>
        <d v="2020-06-29T21:41:00"/>
        <d v="2020-06-29T21:47:00"/>
        <d v="2020-06-29T21:57:00"/>
        <d v="2020-06-29T22:13:00"/>
        <d v="2020-06-29T22:24:00"/>
        <d v="2020-06-29T22:39:00"/>
        <d v="2020-06-29T23:51:00"/>
        <d v="2020-06-30T00:13:00"/>
        <d v="2020-06-30T00:15:00"/>
        <d v="2020-06-30T00:31:00"/>
        <d v="2020-06-30T00:36:00"/>
        <d v="2020-06-30T01:25:00"/>
        <d v="2020-06-30T01:48:00"/>
        <d v="2020-06-30T02:33:00"/>
        <d v="2020-06-30T03:29:00"/>
        <d v="2020-06-30T03:31:00"/>
        <d v="2020-06-30T04:11:00"/>
        <d v="2020-06-30T04:56:00"/>
        <d v="2020-06-30T05:27:00"/>
        <d v="2020-06-30T05:31:00"/>
        <d v="2020-06-30T05:45:00"/>
        <d v="2020-06-30T05:53:00"/>
        <d v="2020-06-30T05:55:00"/>
        <d v="2020-06-30T06:34:00"/>
        <d v="2020-06-30T06:50:00"/>
        <d v="2020-06-30T07:23:00"/>
        <d v="2020-06-30T07:46:00"/>
        <d v="2020-06-30T08:03:00"/>
        <d v="2020-06-30T08:18:00"/>
        <d v="2020-06-30T08:27:00"/>
        <d v="2020-06-30T08:38:00"/>
        <d v="2020-06-30T08:53:00"/>
        <d v="2020-06-30T08:54:00"/>
        <d v="2020-06-30T08:59:00"/>
        <d v="2020-06-30T09:11:00"/>
        <d v="2020-06-30T09:35:00"/>
        <d v="2020-06-30T09:48:00"/>
        <d v="2020-06-30T10:29:00"/>
        <d v="2020-06-30T10:40:00"/>
        <d v="2020-06-30T10:44:00"/>
        <d v="2020-06-30T10:45:00"/>
        <d v="2020-06-30T10:56:00"/>
        <d v="2020-06-30T11:09:00"/>
        <d v="2020-06-30T11:21:00"/>
        <d v="2020-06-30T11:41:00"/>
        <d v="2020-06-30T11:45:00"/>
        <d v="2020-06-30T12:35:00"/>
        <d v="2020-06-30T12:40:00"/>
        <d v="2020-06-30T13:08:00"/>
        <d v="2020-06-30T13:41:00"/>
        <d v="2020-06-30T13:59:00"/>
        <d v="2020-06-30T14:41:00"/>
        <d v="2020-06-30T15:21:00"/>
        <d v="2020-06-30T15:31:00"/>
        <d v="2020-06-30T15:54:00"/>
        <d v="2020-06-30T16:34:00"/>
        <d v="2020-06-30T16:38:00"/>
        <d v="2020-06-30T16:52:00"/>
        <d v="2020-06-30T16:53:00"/>
        <d v="2020-06-30T16:57:00"/>
        <d v="2020-06-30T17:11:00"/>
        <d v="2020-06-30T17:15:00"/>
        <d v="2020-06-30T17:41:00"/>
        <d v="2020-06-30T18:29:00"/>
        <d v="2020-06-30T19:36:00"/>
        <d v="2020-06-30T19:42:00"/>
        <d v="2020-06-30T19:49:00"/>
        <d v="2020-06-30T21:14:00"/>
        <d v="2020-06-30T21:18:00"/>
        <d v="2020-06-30T21:53:00"/>
        <d v="2020-06-30T21:58:00"/>
        <d v="2020-06-30T22:30:00"/>
        <d v="2020-06-30T23:11:00"/>
        <d v="2020-07-01T00:32:00"/>
        <d v="2020-07-01T01:49:00"/>
        <d v="2020-07-01T01:59:00"/>
        <d v="2020-07-01T02:53:00"/>
        <d v="2020-07-01T03:09:00"/>
        <d v="2020-07-01T03:15:00"/>
        <d v="2020-07-01T03:26:00"/>
        <d v="2020-07-01T03:47:00"/>
        <d v="2020-07-01T04:44:00"/>
        <d v="2020-07-01T06:05:00"/>
        <d v="2020-07-01T06:28:00"/>
        <d v="2020-07-01T07:53:00"/>
        <d v="2020-07-01T08:20:00"/>
        <d v="2020-07-01T08:52:00"/>
        <d v="2020-07-01T09:20:00"/>
        <d v="2020-07-01T09:53:00"/>
        <d v="2020-07-01T10:14:00"/>
        <d v="2020-07-01T10:21:00"/>
        <d v="2020-07-01T10:45:00"/>
        <d v="2020-07-01T11:11:00"/>
        <d v="2020-07-01T11:48:00"/>
        <d v="2020-07-01T12:12:00"/>
        <d v="2020-07-01T12:15:00"/>
        <d v="2020-07-01T12:23:00"/>
        <d v="2020-07-01T12:31:00"/>
        <d v="2020-07-01T13:15:00"/>
        <d v="2020-07-01T13:19:00"/>
        <d v="2020-07-01T14:00:00"/>
        <d v="2020-07-01T14:29:00"/>
        <d v="2020-07-01T14:48:00"/>
        <d v="2020-07-01T15:37:00"/>
        <d v="2020-07-01T16:27:00"/>
        <d v="2020-07-01T17:02:00"/>
        <d v="2020-07-01T17:30:00"/>
        <d v="2020-07-01T17:38:00"/>
        <d v="2020-07-01T18:24:00"/>
        <d v="2020-07-01T18:27:00"/>
        <d v="2020-07-01T19:27:00"/>
        <d v="2020-07-01T20:28:00"/>
        <d v="2020-07-01T20:34:00"/>
        <d v="2020-07-01T20:41:00"/>
        <d v="2020-07-01T20:55:00"/>
        <d v="2020-07-01T21:03:00"/>
        <d v="2020-07-01T21:56:00"/>
        <d v="2020-07-01T22:04:00"/>
        <d v="2020-07-01T22:07:00"/>
        <d v="2020-07-01T22:15:00"/>
        <d v="2020-07-01T22:17:00"/>
        <d v="2020-07-01T22:18:00"/>
        <d v="2020-07-01T23:11:00"/>
        <d v="2020-07-01T23:27:00"/>
        <d v="2020-07-02T00:10:00"/>
        <d v="2020-07-02T00:18:00"/>
        <d v="2020-07-02T00:21:00"/>
        <d v="2020-07-02T00:23:00"/>
        <d v="2020-07-02T00:53:00"/>
        <d v="2020-07-02T01:05:00"/>
        <d v="2020-07-02T01:14:00"/>
        <d v="2020-07-02T02:38:00"/>
        <d v="2020-07-02T02:47:00"/>
        <d v="2020-07-02T02:51:00"/>
        <d v="2020-07-02T02:54:00"/>
        <d v="2020-07-02T03:02:00"/>
        <d v="2020-07-02T03:37:00"/>
        <d v="2020-07-02T05:10:00"/>
        <d v="2020-07-02T07:01:00"/>
        <d v="2020-07-02T07:07:00"/>
        <d v="2020-07-02T07:27:00"/>
        <d v="2020-07-02T07:40:00"/>
        <d v="2020-07-02T08:24:00"/>
        <d v="2020-07-02T08:33:00"/>
        <d v="2020-07-02T08:49:00"/>
        <d v="2020-07-02T10:20:00"/>
        <d v="2020-07-02T10:27:00"/>
        <d v="2020-07-02T11:39:00"/>
        <d v="2020-07-02T12:29:00"/>
        <d v="2020-07-02T12:52:00"/>
        <d v="2020-07-02T14:01:00"/>
        <d v="2020-07-02T14:13:00"/>
        <d v="2020-07-02T14:33:00"/>
        <d v="2020-07-02T16:01:00"/>
        <d v="2020-07-02T16:27:00"/>
        <d v="2020-07-02T16:42:00"/>
        <d v="2020-07-02T16:46:00"/>
        <d v="2020-07-02T17:21:00"/>
        <d v="2020-07-02T18:26:00"/>
        <d v="2020-07-02T18:53:00"/>
        <d v="2020-07-02T19:08:00"/>
        <d v="2020-07-02T19:11:00"/>
        <d v="2020-07-02T19:33:00"/>
        <d v="2020-07-02T19:35:00"/>
        <d v="2020-07-02T19:47:00"/>
        <d v="2020-07-02T21:16:00"/>
        <d v="2020-07-02T22:00:00"/>
        <d v="2020-07-02T22:11:00"/>
        <d v="2020-07-02T22:14:00"/>
        <d v="2020-07-02T22:38:00"/>
        <d v="2020-07-02T23:22:00"/>
        <d v="2020-07-02T23:37:00"/>
        <d v="2020-07-02T23:44:00"/>
        <d v="2020-07-03T00:10:00"/>
        <d v="2020-07-03T01:46:00"/>
        <d v="2020-07-03T02:35:00"/>
        <d v="2020-07-03T02:47:00"/>
        <d v="2020-07-03T02:57:00"/>
        <d v="2020-07-03T03:53:00"/>
        <d v="2020-07-03T04:05:00"/>
        <d v="2020-07-03T04:27:00"/>
        <d v="2020-07-03T04:36:00"/>
        <d v="2020-07-03T04:51:00"/>
        <d v="2020-07-03T05:30:00"/>
        <d v="2020-07-03T06:23:00"/>
        <d v="2020-07-03T06:24:00"/>
        <d v="2020-07-03T07:07:00"/>
        <d v="2020-07-03T07:10:00"/>
        <d v="2020-07-03T07:19:00"/>
        <d v="2020-07-03T07:34:00"/>
        <d v="2020-07-03T07:51:00"/>
        <d v="2020-07-03T07:58:00"/>
        <d v="2020-07-03T08:30:00"/>
        <d v="2020-07-03T08:48:00"/>
        <d v="2020-07-03T09:49:00"/>
        <d v="2020-07-03T11:02:00"/>
        <d v="2020-07-03T11:21:00"/>
        <d v="2020-07-03T11:24:00"/>
        <d v="2020-07-03T11:48:00"/>
        <d v="2020-07-03T12:05:00"/>
        <d v="2020-07-03T13:48:00"/>
        <d v="2020-07-03T14:35:00"/>
        <d v="2020-07-03T14:36:00"/>
        <d v="2020-07-03T15:15:00"/>
        <d v="2020-07-03T15:21:00"/>
        <d v="2020-07-03T15:29:00"/>
        <d v="2020-07-03T15:55:00"/>
        <d v="2020-07-03T17:10:00"/>
        <d v="2020-07-03T17:27:00"/>
        <d v="2020-07-03T18:18:00"/>
        <d v="2020-07-03T18:42:00"/>
        <d v="2020-07-03T19:08:00"/>
        <d v="2020-07-03T19:47:00"/>
        <d v="2020-07-03T20:03:00"/>
        <d v="2020-07-03T20:11:00"/>
        <d v="2020-07-03T20:43:00"/>
        <d v="2020-07-03T21:16:00"/>
        <d v="2020-07-03T21:24:00"/>
        <d v="2020-07-03T21:50:00"/>
        <d v="2020-07-03T22:23:00"/>
        <d v="2020-07-03T22:29:00"/>
        <d v="2020-07-03T22:32:00"/>
        <d v="2020-07-03T22:34:00"/>
        <d v="2020-07-03T22:48:00"/>
        <d v="2020-07-03T23:52:00"/>
        <d v="2020-07-04T00:13:00"/>
        <d v="2020-07-04T00:33:00"/>
        <d v="2020-07-04T00:46:00"/>
        <d v="2020-07-04T01:09:00"/>
        <d v="2020-07-04T02:42:00"/>
        <d v="2020-07-04T03:30:00"/>
        <d v="2020-07-04T03:46:00"/>
        <d v="2020-07-04T04:54:00"/>
        <d v="2020-07-04T05:23:00"/>
        <d v="2020-07-04T05:26:00"/>
        <d v="2020-07-04T05:34:00"/>
        <d v="2020-07-04T05:59:00"/>
        <d v="2020-07-04T06:10:00"/>
        <d v="2020-07-04T06:28:00"/>
        <d v="2020-07-04T06:37:00"/>
        <d v="2020-07-04T07:08:00"/>
        <d v="2020-07-04T07:22:00"/>
        <d v="2020-07-04T07:38:00"/>
        <d v="2020-07-04T07:51:00"/>
        <d v="2020-07-04T08:54:00"/>
        <d v="2020-07-04T09:04:00"/>
        <d v="2020-07-04T09:05:00"/>
        <d v="2020-07-04T09:50:00"/>
        <d v="2020-07-04T10:02:00"/>
        <d v="2020-07-04T10:15:00"/>
        <d v="2020-07-04T10:20:00"/>
        <d v="2020-07-04T10:33:00"/>
        <d v="2020-07-04T11:42:00"/>
        <d v="2020-07-04T11:52:00"/>
        <d v="2020-07-04T11:57:00"/>
        <d v="2020-07-04T12:01:00"/>
        <d v="2020-07-04T12:35:00"/>
        <d v="2020-07-04T13:49:00"/>
        <d v="2020-07-04T14:51:00"/>
        <d v="2020-07-04T15:00:00"/>
        <d v="2020-07-04T15:02:00"/>
        <d v="2020-07-04T15:19:00"/>
        <d v="2020-07-04T15:33:00"/>
        <d v="2020-07-04T15:38:00"/>
        <d v="2020-07-04T16:06:00"/>
        <d v="2020-07-04T16:40:00"/>
        <d v="2020-07-04T16:45:00"/>
        <d v="2020-07-04T16:52:00"/>
        <d v="2020-07-04T17:15:00"/>
        <d v="2020-07-04T18:05:00"/>
        <d v="2020-07-04T18:31:00"/>
        <d v="2020-07-04T18:32:00"/>
        <d v="2020-07-04T19:19:00"/>
        <d v="2020-07-04T19:36:00"/>
        <d v="2020-07-04T19:57:00"/>
        <d v="2020-07-04T20:24:00"/>
        <d v="2020-07-04T20:28:00"/>
        <d v="2020-07-04T21:04:00"/>
        <d v="2020-07-04T21:05:00"/>
        <d v="2020-07-04T21:38:00"/>
        <d v="2020-07-04T21:42:00"/>
        <d v="2020-07-04T22:10:00"/>
        <d v="2020-07-04T22:35:00"/>
        <d v="2020-07-04T22:42:00"/>
        <d v="2020-07-04T22:44:00"/>
        <d v="2020-07-04T22:48:00"/>
        <d v="2020-07-04T23:09:00"/>
        <d v="2020-07-04T23:49:00"/>
        <d v="2020-07-05T00:44:00"/>
        <d v="2020-07-05T00:49:00"/>
        <d v="2020-07-05T00:50:00"/>
        <d v="2020-07-05T00:55:00"/>
        <d v="2020-07-05T01:13:00"/>
        <d v="2020-07-05T02:00:00"/>
        <d v="2020-07-05T02:52:00"/>
        <d v="2020-07-05T03:37:00"/>
        <d v="2020-07-05T04:14:00"/>
        <d v="2020-07-05T04:21:00"/>
        <d v="2020-07-05T04:36:00"/>
        <d v="2020-07-05T04:41:00"/>
        <d v="2020-07-05T05:00:00"/>
        <d v="2020-07-05T05:03:00"/>
        <d v="2020-07-05T05:04:00"/>
        <d v="2020-07-05T05:18:00"/>
        <d v="2020-07-05T05:37:00"/>
        <d v="2020-07-05T05:50:00"/>
        <d v="2020-07-05T06:10:00"/>
        <d v="2020-07-05T06:19:00"/>
        <d v="2020-07-05T06:23:00"/>
        <d v="2020-07-05T06:26:00"/>
        <d v="2020-07-05T06:42:00"/>
        <d v="2020-07-05T07:10:00"/>
        <d v="2020-07-05T07:12:00"/>
        <d v="2020-07-05T07:28:00"/>
        <d v="2020-07-05T07:29:00"/>
        <d v="2020-07-05T07:49:00"/>
        <d v="2020-07-05T08:24:00"/>
        <d v="2020-07-05T08:31:00"/>
        <d v="2020-07-05T09:28:00"/>
        <d v="2020-07-05T09:46:00"/>
        <d v="2020-07-05T10:43:00"/>
        <d v="2020-07-05T10:46:00"/>
        <d v="2020-07-05T11:17:00"/>
        <d v="2020-07-05T11:56:00"/>
        <d v="2020-07-05T12:24:00"/>
        <d v="2020-07-05T13:06:00"/>
        <d v="2020-07-05T13:40:00"/>
        <d v="2020-07-05T13:41:00"/>
        <d v="2020-07-05T14:01:00"/>
        <d v="2020-07-05T14:37:00"/>
        <d v="2020-07-05T14:48:00"/>
        <d v="2020-07-05T16:09:00"/>
        <d v="2020-07-05T16:15:00"/>
        <d v="2020-07-05T16:33:00"/>
        <d v="2020-07-05T16:46:00"/>
        <d v="2020-07-05T16:53:00"/>
        <d v="2020-07-05T17:10:00"/>
        <d v="2020-07-05T17:19:00"/>
        <d v="2020-07-05T17:27:00"/>
        <d v="2020-07-05T17:35:00"/>
        <d v="2020-07-05T17:47:00"/>
        <d v="2020-07-05T17:53:00"/>
        <d v="2020-07-05T18:07:00"/>
        <d v="2020-07-05T18:35:00"/>
        <d v="2020-07-05T19:22:00"/>
        <d v="2020-07-05T19:55:00"/>
        <d v="2020-07-05T20:16:00"/>
        <d v="2020-07-05T20:40:00"/>
        <d v="2020-07-05T20:54:00"/>
        <d v="2020-07-05T21:36:00"/>
        <d v="2020-07-05T21:37:00"/>
        <d v="2020-07-05T21:41:00"/>
        <d v="2020-07-05T21:55:00"/>
        <d v="2020-07-05T22:49:00"/>
        <d v="2020-07-05T23:41:00"/>
        <d v="2020-07-06T00:05:00"/>
        <d v="2020-07-06T00:08:00"/>
        <d v="2020-07-06T00:11:00"/>
        <d v="2020-07-06T01:07:00"/>
        <d v="2020-07-06T01:28:00"/>
        <d v="2020-07-06T01:36:00"/>
        <d v="2020-07-06T01:37:00"/>
        <d v="2020-07-06T02:08:00"/>
        <d v="2020-07-06T02:33:00"/>
        <d v="2020-07-06T02:56:00"/>
        <d v="2020-07-06T03:08:00"/>
        <d v="2020-07-06T03:17:00"/>
        <d v="2020-07-06T04:04:00"/>
        <d v="2020-07-06T04:24:00"/>
        <d v="2020-07-06T04:58:00"/>
        <d v="2020-07-06T05:18:00"/>
        <d v="2020-07-06T05:30:00"/>
        <d v="2020-07-06T05:31:00"/>
        <d v="2020-07-06T05:40:00"/>
        <d v="2020-07-06T06:06:00"/>
        <d v="2020-07-06T06:09:00"/>
        <d v="2020-07-06T06:29:00"/>
        <d v="2020-07-06T06:34:00"/>
        <d v="2020-07-06T07:13:00"/>
        <d v="2020-07-06T08:14:00"/>
        <d v="2020-07-06T08:29:00"/>
        <d v="2020-07-06T08:50:00"/>
        <d v="2020-07-06T09:10:00"/>
        <d v="2020-07-06T09:26:00"/>
        <d v="2020-07-06T09:31:00"/>
        <d v="2020-07-06T10:36:00"/>
        <d v="2020-07-06T10:59:00"/>
        <d v="2020-07-06T11:25:00"/>
        <d v="2020-07-06T11:35:00"/>
        <d v="2020-07-06T11:36:00"/>
        <d v="2020-07-06T12:55:00"/>
        <d v="2020-07-06T13:03:00"/>
        <d v="2020-07-06T14:07:00"/>
        <d v="2020-07-06T14:40:00"/>
        <d v="2020-07-06T14:47:00"/>
        <d v="2020-07-06T14:58:00"/>
        <d v="2020-07-06T15:48:00"/>
        <d v="2020-07-06T16:18:00"/>
        <d v="2020-07-06T16:48:00"/>
        <d v="2020-07-06T16:52:00"/>
        <d v="2020-07-06T17:21:00"/>
        <d v="2020-07-06T17:28:00"/>
        <d v="2020-07-06T17:29:00"/>
        <d v="2020-07-06T18:12:00"/>
        <d v="2020-07-06T18:18:00"/>
        <d v="2020-07-06T18:35:00"/>
        <d v="2020-07-06T18:54:00"/>
        <d v="2020-07-06T19:21:00"/>
        <d v="2020-07-06T19:29:00"/>
        <d v="2020-07-06T19:49:00"/>
        <d v="2020-07-06T20:51:00"/>
        <d v="2020-07-06T21:20:00"/>
        <d v="2020-07-06T22:56:00"/>
        <d v="2020-07-06T23:09:00"/>
        <d v="2020-07-06T23:11:00"/>
        <d v="2020-07-06T23:14:00"/>
        <d v="2020-07-06T23:33:00"/>
        <d v="2020-07-06T23:35:00"/>
        <d v="2020-07-06T23:41:00"/>
        <d v="2020-07-06T23:47:00"/>
        <d v="2020-07-06T23:53:00"/>
        <d v="2020-07-07T00:18:00"/>
        <d v="2020-07-07T00:58:00"/>
        <d v="2020-07-07T01:03:00"/>
        <d v="2020-07-07T01:15:00"/>
        <d v="2020-07-07T01:29:00"/>
        <d v="2020-07-07T02:23:00"/>
        <d v="2020-07-07T02:55:00"/>
        <d v="2020-07-07T03:00:00"/>
        <d v="2020-07-07T03:03:00"/>
        <d v="2020-07-07T03:12:00"/>
        <d v="2020-07-07T03:19:00"/>
        <d v="2020-07-07T03:26:00"/>
        <d v="2020-07-07T03:52:00"/>
        <d v="2020-07-07T04:12:00"/>
        <d v="2020-07-07T04:30:00"/>
        <d v="2020-07-07T04:35:00"/>
        <d v="2020-07-07T05:00:00"/>
        <d v="2020-07-07T05:05:00"/>
        <d v="2020-07-07T05:18:00"/>
        <d v="2020-07-07T05:20:00"/>
        <d v="2020-07-07T05:42:00"/>
        <d v="2020-07-07T06:02:00"/>
        <d v="2020-07-07T06:44:00"/>
        <d v="2020-07-07T06:51:00"/>
        <d v="2020-07-07T07:39:00"/>
        <d v="2020-07-07T08:05:00"/>
        <d v="2020-07-07T08:32:00"/>
        <d v="2020-07-07T08:39:00"/>
        <d v="2020-07-07T08:46:00"/>
        <d v="2020-07-07T08:52:00"/>
        <d v="2020-07-07T09:16:00"/>
        <d v="2020-07-07T09:28:00"/>
        <d v="2020-07-07T09:34:00"/>
        <d v="2020-07-07T09:55:00"/>
        <d v="2020-07-07T10:52:00"/>
        <d v="2020-07-07T12:17:00"/>
        <d v="2020-07-07T13:26:00"/>
        <d v="2020-07-07T14:07:00"/>
        <d v="2020-07-07T14:22:00"/>
        <d v="2020-07-07T14:29:00"/>
        <d v="2020-07-07T14:43:00"/>
        <d v="2020-07-07T15:12:00"/>
        <d v="2020-07-07T15:55:00"/>
        <d v="2020-07-07T16:42:00"/>
        <d v="2020-07-07T16:43:00"/>
        <d v="2020-07-07T16:47:00"/>
        <d v="2020-07-07T17:30:00"/>
        <d v="2020-07-07T17:39:00"/>
        <d v="2020-07-07T18:38:00"/>
        <d v="2020-07-07T18:42:00"/>
        <d v="2020-07-07T19:06:00"/>
        <d v="2020-07-07T19:19:00"/>
        <d v="2020-07-07T19:56:00"/>
        <d v="2020-07-07T20:10:00"/>
        <d v="2020-07-07T20:41:00"/>
        <d v="2020-07-07T21:11:00"/>
        <d v="2020-07-07T21:38:00"/>
        <d v="2020-07-07T22:01:00"/>
        <d v="2020-07-07T22:15:00"/>
        <d v="2020-07-07T23:23:00"/>
        <d v="2020-07-07T23:39:00"/>
        <d v="2020-07-07T23:54:00"/>
        <d v="2020-07-08T00:22:00"/>
        <d v="2020-07-08T01:25:00"/>
        <d v="2020-07-08T02:25:00"/>
        <d v="2020-07-08T03:21:00"/>
        <d v="2020-07-08T03:47:00"/>
        <d v="2020-07-08T04:01:00"/>
        <d v="2020-07-08T04:02:00"/>
        <d v="2020-07-08T04:28:00"/>
        <d v="2020-07-08T04:31:00"/>
        <d v="2020-07-08T04:46:00"/>
        <d v="2020-07-08T04:49:00"/>
        <d v="2020-07-08T05:04:00"/>
        <d v="2020-07-08T05:20:00"/>
        <d v="2020-07-08T05:39:00"/>
        <d v="2020-07-08T06:33:00"/>
        <d v="2020-07-08T07:27:00"/>
        <d v="2020-07-08T07:44:00"/>
        <d v="2020-07-08T08:40:00"/>
        <d v="2020-07-08T09:22:00"/>
        <d v="2020-07-08T09:27:00"/>
        <d v="2020-07-08T10:18:00"/>
        <d v="2020-07-08T10:33:00"/>
        <d v="2020-07-08T10:45:00"/>
        <d v="2020-07-08T10:54:00"/>
        <d v="2020-07-08T11:39:00"/>
        <d v="2020-07-08T11:52:00"/>
        <d v="2020-07-08T12:27:00"/>
        <d v="2020-07-08T12:34:00"/>
        <d v="2020-07-08T12:36:00"/>
        <d v="2020-07-08T13:05:00"/>
        <d v="2020-07-08T13:21:00"/>
        <d v="2020-07-08T13:25:00"/>
        <d v="2020-07-08T13:41:00"/>
        <d v="2020-07-08T14:02:00"/>
        <d v="2020-07-08T14:11:00"/>
        <d v="2020-07-08T14:12:00"/>
        <d v="2020-07-08T14:59:00"/>
        <d v="2020-07-08T15:43:00"/>
        <d v="2020-07-08T15:50:00"/>
        <d v="2020-07-08T16:15:00"/>
        <d v="2020-07-08T17:23:00"/>
        <d v="2020-07-08T18:05:00"/>
        <d v="2020-07-08T18:14:00"/>
        <d v="2020-07-08T18:53:00"/>
        <d v="2020-07-08T19:19:00"/>
        <d v="2020-07-08T19:31:00"/>
        <d v="2020-07-08T19:52:00"/>
        <d v="2020-07-08T20:27:00"/>
        <d v="2020-07-08T20:36:00"/>
        <d v="2020-07-08T20:47:00"/>
        <d v="2020-07-08T21:07:00"/>
        <d v="2020-07-08T21:17:00"/>
        <d v="2020-07-08T21:33:00"/>
        <d v="2020-07-08T21:44:00"/>
        <d v="2020-07-08T22:16:00"/>
        <d v="2020-07-08T22:57:00"/>
        <d v="2020-07-08T23:06:00"/>
        <d v="2020-07-09T00:07:00"/>
        <d v="2020-07-09T01:48:00"/>
        <d v="2020-07-09T02:46:00"/>
        <d v="2020-07-09T03:42:00"/>
        <d v="2020-07-09T03:53:00"/>
        <d v="2020-07-09T03:55:00"/>
        <d v="2020-07-09T04:49:00"/>
        <d v="2020-07-09T05:29:00"/>
        <d v="2020-07-09T05:46:00"/>
        <d v="2020-07-09T06:25:00"/>
        <d v="2020-07-09T07:06:00"/>
        <d v="2020-07-09T07:11:00"/>
        <d v="2020-07-09T07:12:00"/>
        <d v="2020-07-09T07:52:00"/>
        <d v="2020-07-09T08:28:00"/>
        <d v="2020-07-09T08:36:00"/>
        <d v="2020-07-09T08:58:00"/>
        <d v="2020-07-09T09:15:00"/>
        <d v="2020-07-09T10:43:00"/>
        <d v="2020-07-09T10:48:00"/>
        <d v="2020-07-09T11:55:00"/>
        <d v="2020-07-09T12:20:00"/>
        <d v="2020-07-09T12:41:00"/>
        <d v="2020-07-09T12:48:00"/>
        <d v="2020-07-09T14:04:00"/>
        <d v="2020-07-09T14:53:00"/>
        <d v="2020-07-09T15:00:00"/>
        <d v="2020-07-09T15:11:00"/>
        <d v="2020-07-09T15:22:00"/>
        <d v="2020-07-09T15:27:00"/>
        <d v="2020-07-09T15:36:00"/>
        <d v="2020-07-09T16:15:00"/>
        <d v="2020-07-09T16:47:00"/>
        <d v="2020-07-09T17:57:00"/>
        <d v="2020-07-09T18:18:00"/>
        <d v="2020-07-09T18:36:00"/>
        <d v="2020-07-09T18:44:00"/>
        <d v="2020-07-09T19:03:00"/>
        <d v="2020-07-09T19:16:00"/>
        <d v="2020-07-09T19:40:00"/>
        <d v="2020-07-09T20:12:00"/>
        <d v="2020-07-09T20:13:00"/>
        <d v="2020-07-09T20:40:00"/>
        <d v="2020-07-09T20:54:00"/>
        <d v="2020-07-09T21:05:00"/>
        <d v="2020-07-09T21:11:00"/>
        <d v="2020-07-09T22:15:00"/>
        <d v="2020-07-09T23:12:00"/>
        <d v="2020-07-09T23:28:00"/>
        <d v="2020-07-09T23:52:00"/>
        <d v="2020-07-10T00:19:00"/>
        <d v="2020-07-10T00:38:00"/>
        <d v="2020-07-10T01:33:00"/>
        <d v="2020-07-10T03:21:00"/>
        <d v="2020-07-10T03:28:00"/>
        <d v="2020-07-10T03:45:00"/>
        <d v="2020-07-10T04:12:00"/>
        <d v="2020-07-10T04:17:00"/>
        <d v="2020-07-10T06:04:00"/>
        <d v="2020-07-10T06:37:00"/>
        <d v="2020-07-10T06:46:00"/>
        <d v="2020-07-10T07:47:00"/>
        <d v="2020-07-10T08:13:00"/>
        <d v="2020-07-10T08:26:00"/>
        <d v="2020-07-10T08:51:00"/>
        <d v="2020-07-10T09:55:00"/>
        <d v="2020-07-10T09:59:00"/>
        <d v="2020-07-10T10:11:00"/>
        <d v="2020-07-10T11:05:00"/>
        <d v="2020-07-10T11:11:00"/>
        <d v="2020-07-10T11:25:00"/>
        <d v="2020-07-10T11:53:00"/>
        <d v="2020-07-10T12:06:00"/>
        <d v="2020-07-10T12:20:00"/>
        <d v="2020-07-10T12:26:00"/>
        <d v="2020-07-10T12:55:00"/>
        <d v="2020-07-10T12:56:00"/>
        <d v="2020-07-10T13:09:00"/>
        <d v="2020-07-10T13:54:00"/>
        <d v="2020-07-10T14:19:00"/>
        <d v="2020-07-10T14:38:00"/>
        <d v="2020-07-10T15:29:00"/>
        <d v="2020-07-10T16:04:00"/>
        <d v="2020-07-10T16:07:00"/>
        <d v="2020-07-10T16:23:00"/>
        <d v="2020-07-10T16:42:00"/>
        <d v="2020-07-10T16:46:00"/>
        <d v="2020-07-10T16:51:00"/>
        <d v="2020-07-10T17:56:00"/>
        <d v="2020-07-10T17:58:00"/>
        <d v="2020-07-10T18:23:00"/>
        <d v="2020-07-10T18:40:00"/>
        <d v="2020-07-10T18:48:00"/>
        <d v="2020-07-10T18:53:00"/>
        <d v="2020-07-10T19:05:00"/>
        <d v="2020-07-10T19:13:00"/>
        <d v="2020-07-10T19:34:00"/>
        <d v="2020-07-10T19:52:00"/>
        <d v="2020-07-10T20:52:00"/>
        <d v="2020-07-10T21:11:00"/>
        <d v="2020-07-10T23:26:00"/>
        <d v="2020-07-10T23:34:00"/>
        <d v="2020-07-10T23:54:00"/>
        <d v="2020-07-10T23:57:00"/>
        <d v="2020-07-11T00:31:00"/>
        <d v="2020-07-11T00:32:00"/>
        <d v="2020-07-11T01:46:00"/>
        <d v="2020-07-11T02:30:00"/>
        <d v="2020-07-11T02:41:00"/>
        <d v="2020-07-11T02:51:00"/>
        <d v="2020-07-11T02:54:00"/>
        <d v="2020-07-11T03:03:00"/>
        <d v="2020-07-11T03:07:00"/>
        <d v="2020-07-11T04:36:00"/>
        <d v="2020-07-11T04:37:00"/>
        <d v="2020-07-11T05:19:00"/>
        <d v="2020-07-11T05:51:00"/>
        <d v="2020-07-11T06:29:00"/>
        <d v="2020-07-11T06:49:00"/>
        <d v="2020-07-11T07:02:00"/>
        <d v="2020-07-11T07:08:00"/>
        <d v="2020-07-11T07:34:00"/>
        <d v="2020-07-11T08:10:00"/>
        <d v="2020-07-11T08:42:00"/>
        <d v="2020-07-11T08:55:00"/>
        <d v="2020-07-11T09:00:00"/>
        <d v="2020-07-11T10:21:00"/>
        <d v="2020-07-11T10:26:00"/>
        <d v="2020-07-11T10:30:00"/>
        <d v="2020-07-11T11:07:00"/>
        <d v="2020-07-11T11:28:00"/>
        <d v="2020-07-11T11:53:00"/>
        <d v="2020-07-11T12:26:00"/>
        <d v="2020-07-11T12:32:00"/>
        <d v="2020-07-11T13:07:00"/>
        <d v="2020-07-11T13:36:00"/>
        <d v="2020-07-11T14:31:00"/>
        <d v="2020-07-11T14:33:00"/>
        <d v="2020-07-11T14:42:00"/>
        <d v="2020-07-11T15:54:00"/>
        <d v="2020-07-11T16:09:00"/>
        <d v="2020-07-11T16:47:00"/>
        <d v="2020-07-11T18:20:00"/>
        <d v="2020-07-11T18:21:00"/>
        <d v="2020-07-11T18:40:00"/>
        <d v="2020-07-11T18:45:00"/>
        <d v="2020-07-11T19:29:00"/>
        <d v="2020-07-11T20:21:00"/>
        <d v="2020-07-11T20:30:00"/>
        <d v="2020-07-11T20:37:00"/>
        <d v="2020-07-11T20:45:00"/>
        <d v="2020-07-11T21:00:00"/>
        <d v="2020-07-11T21:03:00"/>
        <d v="2020-07-11T22:10:00"/>
        <d v="2020-07-11T23:08:00"/>
        <d v="2020-07-12T00:21:00"/>
        <d v="2020-07-12T01:34:00"/>
        <d v="2020-07-12T02:38:00"/>
        <d v="2020-07-12T03:26:00"/>
        <d v="2020-07-12T03:37:00"/>
        <d v="2020-07-12T03:43:00"/>
        <d v="2020-07-12T05:20:00"/>
        <d v="2020-07-12T05:24:00"/>
        <d v="2020-07-12T05:43:00"/>
        <d v="2020-07-12T05:48:00"/>
        <d v="2020-07-12T06:27:00"/>
        <d v="2020-07-12T06:55:00"/>
        <d v="2020-07-12T07:19:00"/>
        <d v="2020-07-12T07:23:00"/>
        <d v="2020-07-12T07:40:00"/>
        <d v="2020-07-12T09:06:00"/>
        <d v="2020-07-12T09:19:00"/>
        <d v="2020-07-12T09:45:00"/>
        <d v="2020-07-12T10:00:00"/>
        <d v="2020-07-12T10:13:00"/>
        <d v="2020-07-12T10:54:00"/>
        <d v="2020-07-12T11:17:00"/>
        <d v="2020-07-12T11:45:00"/>
        <d v="2020-07-12T11:52:00"/>
        <d v="2020-07-12T12:14:00"/>
        <d v="2020-07-12T14:13:00"/>
        <d v="2020-07-12T14:38:00"/>
        <d v="2020-07-12T14:43:00"/>
        <d v="2020-07-12T14:51:00"/>
        <d v="2020-07-12T14:52:00"/>
        <d v="2020-07-12T15:35:00"/>
        <d v="2020-07-12T16:00:00"/>
        <d v="2020-07-12T16:29:00"/>
        <d v="2020-07-12T16:41:00"/>
        <d v="2020-07-12T17:02:00"/>
        <d v="2020-07-12T17:14:00"/>
        <d v="2020-07-12T17:19:00"/>
        <d v="2020-07-12T18:10:00"/>
        <d v="2020-07-12T18:21:00"/>
        <d v="2020-07-12T18:38:00"/>
        <d v="2020-07-12T18:40:00"/>
        <d v="2020-07-12T18:56:00"/>
        <d v="2020-07-12T18:59:00"/>
        <d v="2020-07-12T19:05:00"/>
        <d v="2020-07-12T19:24:00"/>
        <d v="2020-07-12T20:14:00"/>
        <d v="2020-07-12T20:23:00"/>
        <d v="2020-07-12T21:16:00"/>
        <d v="2020-07-12T21:35:00"/>
        <d v="2020-07-12T21:42:00"/>
        <d v="2020-07-12T21:52:00"/>
        <d v="2020-07-12T22:27:00"/>
        <d v="2020-07-12T22:45:00"/>
        <d v="2020-07-12T23:06:00"/>
        <d v="2020-07-12T23:15:00"/>
        <d v="2020-07-12T23:26:00"/>
        <d v="2020-07-13T00:05:00"/>
        <d v="2020-07-13T00:09:00"/>
        <d v="2020-07-13T00:40:00"/>
        <d v="2020-07-13T00:44:00"/>
        <d v="2020-07-13T00:45:00"/>
        <d v="2020-07-13T01:25:00"/>
        <d v="2020-07-13T02:38:00"/>
        <d v="2020-07-13T02:51:00"/>
        <d v="2020-07-13T02:58:00"/>
        <d v="2020-07-13T03:15:00"/>
        <d v="2020-07-13T04:40:00"/>
        <d v="2020-07-13T04:49:00"/>
        <d v="2020-07-13T04:52:00"/>
        <d v="2020-07-13T05:06:00"/>
        <d v="2020-07-13T05:14:00"/>
        <d v="2020-07-13T05:57:00"/>
        <d v="2020-07-13T07:06:00"/>
        <d v="2020-07-13T07:41:00"/>
        <d v="2020-07-13T07:43:00"/>
        <d v="2020-07-13T08:08:00"/>
        <d v="2020-07-13T08:29:00"/>
        <d v="2020-07-13T08:53:00"/>
        <d v="2020-07-13T08:57:00"/>
        <d v="2020-07-13T09:38:00"/>
        <d v="2020-07-13T10:12:00"/>
        <d v="2020-07-13T11:22:00"/>
        <d v="2020-07-13T11:41:00"/>
        <d v="2020-07-13T12:51:00"/>
        <d v="2020-07-13T13:26:00"/>
        <d v="2020-07-13T14:19:00"/>
        <d v="2020-07-13T14:29:00"/>
        <d v="2020-07-13T14:59:00"/>
        <d v="2020-07-13T15:52:00"/>
        <d v="2020-07-13T16:20:00"/>
        <d v="2020-07-13T16:34:00"/>
        <d v="2020-07-13T17:04:00"/>
        <d v="2020-07-13T17:13:00"/>
        <d v="2020-07-13T17:33:00"/>
        <d v="2020-07-13T17:37:00"/>
        <d v="2020-07-13T19:18:00"/>
        <d v="2020-07-13T19:24:00"/>
        <d v="2020-07-13T19:50:00"/>
        <d v="2020-07-13T20:37:00"/>
        <d v="2020-07-13T21:02:00"/>
        <d v="2020-07-13T21:17:00"/>
        <d v="2020-07-13T21:45:00"/>
        <d v="2020-07-13T22:12:00"/>
        <d v="2020-07-13T22:16:00"/>
        <d v="2020-07-13T22:31:00"/>
        <d v="2020-07-13T23:02:00"/>
        <d v="2020-07-13T23:05:00"/>
        <d v="2020-07-13T23:11:00"/>
        <d v="2020-07-13T23:15:00"/>
        <d v="2020-07-13T23:17:00"/>
        <d v="2020-07-13T23:21:00"/>
        <d v="2020-07-13T23:39:00"/>
        <d v="2020-07-13T23:53:00"/>
        <d v="2020-07-14T00:44:00"/>
        <d v="2020-07-14T01:18:00"/>
        <d v="2020-07-14T01:21:00"/>
        <d v="2020-07-14T01:28:00"/>
        <d v="2020-07-14T02:35:00"/>
        <d v="2020-07-14T02:36:00"/>
        <d v="2020-07-14T03:49:00"/>
        <d v="2020-07-14T04:27:00"/>
        <d v="2020-07-14T04:31:00"/>
        <d v="2020-07-14T04:36:00"/>
        <d v="2020-07-14T04:49:00"/>
        <d v="2020-07-14T05:17:00"/>
        <d v="2020-07-14T05:28:00"/>
        <d v="2020-07-14T08:04:00"/>
        <d v="2020-07-14T08:11:00"/>
        <d v="2020-07-14T08:44:00"/>
        <d v="2020-07-14T09:00:00"/>
        <d v="2020-07-14T09:14:00"/>
        <d v="2020-07-14T09:44:00"/>
        <d v="2020-07-14T09:55:00"/>
        <d v="2020-07-14T10:18:00"/>
        <d v="2020-07-14T10:38:00"/>
        <d v="2020-07-14T10:52:00"/>
        <d v="2020-07-14T10:54:00"/>
        <d v="2020-07-14T11:04:00"/>
        <d v="2020-07-14T11:22:00"/>
        <d v="2020-07-14T11:49:00"/>
        <d v="2020-07-14T12:43:00"/>
        <d v="2020-07-14T12:57:00"/>
        <d v="2020-07-14T13:01:00"/>
        <d v="2020-07-14T13:24:00"/>
        <d v="2020-07-14T13:35:00"/>
        <d v="2020-07-14T13:59:00"/>
        <d v="2020-07-14T15:35:00"/>
        <d v="2020-07-14T15:49:00"/>
        <d v="2020-07-14T15:57:00"/>
        <d v="2020-07-14T16:00:00"/>
        <d v="2020-07-14T16:32:00"/>
        <d v="2020-07-14T16:34:00"/>
        <d v="2020-07-14T16:38:00"/>
        <d v="2020-07-14T16:56:00"/>
        <d v="2020-07-14T17:50:00"/>
        <d v="2020-07-14T18:03:00"/>
        <d v="2020-07-14T18:04:00"/>
        <d v="2020-07-14T18:17:00"/>
        <d v="2020-07-14T18:19:00"/>
        <d v="2020-07-14T18:30:00"/>
        <d v="2020-07-14T19:05:00"/>
        <d v="2020-07-14T19:32:00"/>
        <d v="2020-07-14T19:43:00"/>
        <d v="2020-07-14T19:44:00"/>
        <d v="2020-07-14T19:53:00"/>
        <d v="2020-07-14T20:36:00"/>
        <d v="2020-07-14T20:57:00"/>
        <d v="2020-07-14T21:00:00"/>
        <d v="2020-07-14T21:01:00"/>
        <d v="2020-07-14T21:06:00"/>
        <d v="2020-07-14T21:24:00"/>
        <d v="2020-07-14T21:25:00"/>
        <d v="2020-07-14T21:27:00"/>
        <d v="2020-07-14T21:39:00"/>
        <d v="2020-07-14T22:11:00"/>
        <d v="2020-07-14T22:31:00"/>
        <d v="2020-07-14T23:18:00"/>
        <d v="2020-07-14T23:25:00"/>
        <d v="2020-07-14T23:28:00"/>
        <d v="2020-07-14T23:56:00"/>
        <d v="2020-07-15T00:04:00"/>
        <d v="2020-07-15T00:18:00"/>
        <d v="2020-07-15T01:00:00"/>
        <d v="2020-07-15T01:12:00"/>
        <d v="2020-07-15T02:00:00"/>
        <d v="2020-07-15T02:12:00"/>
        <d v="2020-07-15T02:19:00"/>
        <d v="2020-07-15T02:29:00"/>
        <d v="2020-07-15T03:13:00"/>
        <d v="2020-07-15T03:22:00"/>
        <d v="2020-07-15T03:34:00"/>
        <d v="2020-07-15T03:35:00"/>
        <d v="2020-07-15T04:20:00"/>
        <d v="2020-07-15T04:43:00"/>
        <d v="2020-07-15T05:05:00"/>
        <d v="2020-07-15T05:14:00"/>
        <d v="2020-07-15T05:27:00"/>
        <d v="2020-07-15T06:10:00"/>
        <d v="2020-07-15T06:59:00"/>
        <d v="2020-07-15T07:47:00"/>
        <d v="2020-07-15T07:57:00"/>
        <d v="2020-07-15T08:09:00"/>
        <d v="2020-07-15T09:14:00"/>
        <d v="2020-07-15T09:49:00"/>
        <d v="2020-07-15T10:34:00"/>
        <d v="2020-07-15T11:20:00"/>
        <d v="2020-07-15T11:34:00"/>
        <d v="2020-07-15T11:43:00"/>
        <d v="2020-07-15T12:02:00"/>
        <d v="2020-07-15T12:09:00"/>
        <d v="2020-07-15T12:10:00"/>
        <d v="2020-07-15T12:21:00"/>
        <d v="2020-07-15T12:39:00"/>
        <d v="2020-07-15T12:56:00"/>
        <d v="2020-07-15T13:19:00"/>
        <d v="2020-07-15T14:23:00"/>
        <d v="2020-07-15T14:25:00"/>
        <d v="2020-07-15T14:30:00"/>
        <d v="2020-07-15T14:45:00"/>
        <d v="2020-07-15T15:01:00"/>
        <d v="2020-07-15T15:20:00"/>
        <d v="2020-07-15T15:21:00"/>
        <d v="2020-07-15T16:03:00"/>
        <d v="2020-07-15T17:30:00"/>
        <d v="2020-07-15T17:40:00"/>
        <d v="2020-07-15T18:12:00"/>
        <d v="2020-07-15T18:27:00"/>
        <d v="2020-07-15T19:23:00"/>
        <d v="2020-07-15T19:28:00"/>
        <d v="2020-07-15T19:38:00"/>
        <d v="2020-07-15T21:16:00"/>
        <d v="2020-07-15T21:48:00"/>
        <d v="2020-07-15T22:46:00"/>
        <d v="2020-07-15T23:02:00"/>
        <d v="2020-07-15T23:59:00"/>
        <d v="2020-07-16T00:01:00"/>
        <d v="2020-07-16T00:43:00"/>
        <d v="2020-07-16T02:24:00"/>
        <d v="2020-07-16T03:06:00"/>
        <d v="2020-07-16T03:32:00"/>
        <d v="2020-07-16T04:04:00"/>
        <d v="2020-07-16T04:35:00"/>
        <d v="2020-07-16T05:06:00"/>
        <d v="2020-07-16T05:27:00"/>
        <d v="2020-07-16T06:28:00"/>
        <d v="2020-07-16T06:34:00"/>
        <d v="2020-07-16T06:53:00"/>
        <d v="2020-07-16T06:54:00"/>
        <d v="2020-07-16T08:12:00"/>
        <d v="2020-07-16T08:18:00"/>
        <d v="2020-07-16T09:16:00"/>
        <d v="2020-07-16T10:13:00"/>
        <d v="2020-07-16T10:29:00"/>
        <d v="2020-07-16T10:31:00"/>
        <d v="2020-07-16T11:13:00"/>
        <d v="2020-07-16T11:28:00"/>
        <d v="2020-07-16T11:31:00"/>
        <d v="2020-07-16T12:03:00"/>
        <d v="2020-07-16T12:18:00"/>
        <d v="2020-07-16T13:45:00"/>
        <d v="2020-07-16T14:08:00"/>
        <d v="2020-07-16T15:04:00"/>
        <d v="2020-07-16T15:12:00"/>
        <d v="2020-07-16T15:21:00"/>
        <d v="2020-07-16T15:35:00"/>
        <d v="2020-07-16T15:57:00"/>
        <d v="2020-07-16T17:17:00"/>
        <d v="2020-07-16T17:28:00"/>
        <d v="2020-07-16T18:02:00"/>
        <d v="2020-07-16T18:11:00"/>
        <d v="2020-07-16T18:17:00"/>
        <d v="2020-07-16T18:37:00"/>
        <d v="2020-07-16T18:47:00"/>
        <d v="2020-07-16T18:50:00"/>
        <d v="2020-07-16T18:51:00"/>
        <d v="2020-07-16T18:55:00"/>
        <d v="2020-07-16T19:02:00"/>
        <d v="2020-07-16T19:21:00"/>
        <d v="2020-07-16T20:31:00"/>
        <d v="2020-07-16T22:01:00"/>
        <d v="2020-07-16T22:06:00"/>
        <d v="2020-07-16T22:33:00"/>
        <d v="2020-07-16T23:02:00"/>
        <d v="2020-07-16T23:06:00"/>
        <d v="2020-07-16T23:07:00"/>
        <d v="2020-07-16T23:10:00"/>
        <d v="2020-07-16T23:51:00"/>
        <d v="2020-07-17T00:26:00"/>
        <d v="2020-07-17T00:38:00"/>
        <d v="2020-07-17T00:43:00"/>
        <d v="2020-07-17T00:59:00"/>
        <d v="2020-07-17T01:30:00"/>
        <d v="2020-07-17T02:12:00"/>
        <d v="2020-07-17T02:29:00"/>
        <d v="2020-07-17T03:17:00"/>
        <d v="2020-07-17T03:23:00"/>
        <d v="2020-07-17T05:14:00"/>
        <d v="2020-07-17T05:25:00"/>
        <d v="2020-07-17T05:35:00"/>
        <d v="2020-07-17T05:43:00"/>
        <d v="2020-07-17T05:48:00"/>
        <d v="2020-07-17T06:19:00"/>
        <d v="2020-07-17T06:20:00"/>
        <d v="2020-07-17T06:36:00"/>
        <d v="2020-07-17T06:40:00"/>
        <d v="2020-07-17T06:53:00"/>
        <d v="2020-07-17T07:24:00"/>
        <d v="2020-07-17T08:02:00"/>
        <d v="2020-07-17T08:21:00"/>
        <d v="2020-07-17T08:25:00"/>
        <d v="2020-07-17T08:55:00"/>
        <d v="2020-07-17T09:10:00"/>
        <d v="2020-07-17T09:22:00"/>
        <d v="2020-07-17T09:38:00"/>
        <d v="2020-07-17T09:50:00"/>
        <d v="2020-07-17T11:06:00"/>
        <d v="2020-07-17T11:15:00"/>
        <d v="2020-07-17T12:17:00"/>
        <d v="2020-07-17T12:22:00"/>
        <d v="2020-07-17T12:31:00"/>
        <d v="2020-07-17T13:25:00"/>
        <d v="2020-07-17T13:51:00"/>
        <d v="2020-07-17T13:59:00"/>
        <d v="2020-07-17T14:36:00"/>
        <d v="2020-07-17T15:11:00"/>
        <d v="2020-07-17T16:18:00"/>
        <d v="2020-07-17T16:20:00"/>
        <d v="2020-07-17T16:27:00"/>
        <d v="2020-07-17T16:53:00"/>
        <d v="2020-07-17T17:08:00"/>
        <d v="2020-07-17T17:22:00"/>
        <d v="2020-07-17T17:30:00"/>
        <d v="2020-07-17T17:38:00"/>
        <d v="2020-07-17T18:29:00"/>
        <d v="2020-07-17T18:37:00"/>
        <d v="2020-07-17T18:55:00"/>
        <d v="2020-07-17T19:15:00"/>
        <d v="2020-07-17T19:30:00"/>
        <d v="2020-07-17T21:40:00"/>
        <d v="2020-07-17T22:08:00"/>
        <d v="2020-07-17T22:41:00"/>
        <d v="2020-07-17T23:08:00"/>
        <d v="2020-07-17T23:40:00"/>
        <d v="2020-07-17T23:41:00"/>
        <d v="2020-07-18T00:19:00"/>
        <d v="2020-07-18T00:22:00"/>
        <d v="2020-07-18T00:26:00"/>
        <d v="2020-07-18T00:44:00"/>
        <d v="2020-07-18T00:48:00"/>
        <d v="2020-07-18T01:39:00"/>
        <d v="2020-07-18T02:27:00"/>
        <d v="2020-07-18T03:00:00"/>
        <d v="2020-07-18T03:10:00"/>
        <d v="2020-07-18T03:35:00"/>
        <d v="2020-07-18T03:52:00"/>
        <d v="2020-07-18T04:05:00"/>
        <d v="2020-07-18T04:17:00"/>
        <d v="2020-07-18T04:40:00"/>
        <d v="2020-07-18T04:43:00"/>
        <d v="2020-07-18T05:53:00"/>
        <d v="2020-07-18T06:09:00"/>
        <d v="2020-07-18T06:21:00"/>
        <d v="2020-07-18T06:46:00"/>
        <d v="2020-07-18T06:55:00"/>
        <d v="2020-07-18T07:05:00"/>
        <d v="2020-07-18T07:08:00"/>
        <d v="2020-07-18T07:23:00"/>
        <d v="2020-07-18T07:30:00"/>
        <d v="2020-07-18T07:49:00"/>
        <d v="2020-07-18T08:15:00"/>
        <d v="2020-07-18T09:17:00"/>
        <d v="2020-07-18T09:45:00"/>
        <d v="2020-07-18T09:54:00"/>
        <d v="2020-07-18T10:27:00"/>
        <d v="2020-07-18T10:43:00"/>
        <d v="2020-07-18T11:19:00"/>
        <d v="2020-07-18T11:51:00"/>
        <d v="2020-07-18T13:12:00"/>
        <d v="2020-07-18T13:14:00"/>
        <d v="2020-07-18T13:25:00"/>
        <d v="2020-07-18T13:50:00"/>
        <d v="2020-07-18T13:54:00"/>
        <d v="2020-07-18T14:28:00"/>
        <d v="2020-07-18T14:45:00"/>
        <d v="2020-07-18T14:47:00"/>
        <d v="2020-07-18T14:53:00"/>
        <d v="2020-07-18T15:00:00"/>
        <d v="2020-07-18T15:10:00"/>
        <d v="2020-07-18T15:48:00"/>
        <d v="2020-07-18T15:52:00"/>
        <d v="2020-07-18T16:02:00"/>
        <d v="2020-07-18T17:07:00"/>
        <d v="2020-07-18T17:12:00"/>
        <d v="2020-07-18T18:33:00"/>
        <d v="2020-07-18T18:35:00"/>
        <d v="2020-07-18T19:15:00"/>
        <d v="2020-07-18T19:27:00"/>
        <d v="2020-07-18T19:45:00"/>
        <d v="2020-07-18T20:13:00"/>
        <d v="2020-07-18T20:32:00"/>
        <d v="2020-07-18T20:34:00"/>
        <d v="2020-07-18T20:49:00"/>
        <d v="2020-07-18T21:19:00"/>
        <d v="2020-07-18T21:46:00"/>
        <d v="2020-07-18T21:53:00"/>
        <d v="2020-07-18T22:19:00"/>
        <d v="2020-07-18T22:33:00"/>
        <d v="2020-07-18T22:51:00"/>
        <d v="2020-07-18T23:11:00"/>
        <d v="2020-07-18T23:23:00"/>
        <d v="2020-07-18T23:38:00"/>
        <d v="2020-07-19T00:31:00"/>
        <d v="2020-07-19T00:37:00"/>
        <d v="2020-07-19T01:02:00"/>
        <d v="2020-07-19T01:21:00"/>
        <d v="2020-07-19T01:35:00"/>
        <d v="2020-07-19T01:39:00"/>
        <d v="2020-07-19T01:58:00"/>
        <d v="2020-07-19T02:09:00"/>
        <d v="2020-07-19T02:25:00"/>
        <d v="2020-07-19T02:48:00"/>
        <d v="2020-07-19T02:59:00"/>
        <d v="2020-07-19T03:11:00"/>
        <d v="2020-07-19T03:20:00"/>
        <d v="2020-07-19T03:53:00"/>
        <d v="2020-07-19T03:59:00"/>
        <d v="2020-07-19T04:04:00"/>
        <d v="2020-07-19T04:10:00"/>
        <d v="2020-07-19T04:41:00"/>
        <d v="2020-07-19T04:51:00"/>
        <d v="2020-07-19T05:18:00"/>
        <d v="2020-07-19T06:00:00"/>
        <d v="2020-07-19T06:36:00"/>
        <d v="2020-07-19T06:40:00"/>
        <d v="2020-07-19T07:52:00"/>
        <d v="2020-07-19T08:07:00"/>
        <d v="2020-07-19T08:40:00"/>
        <d v="2020-07-19T09:10:00"/>
        <d v="2020-07-19T09:16:00"/>
        <d v="2020-07-19T09:27:00"/>
        <d v="2020-07-19T09:41:00"/>
        <d v="2020-07-19T09:42:00"/>
        <d v="2020-07-19T10:14:00"/>
        <d v="2020-07-19T11:05:00"/>
        <d v="2020-07-19T11:11:00"/>
        <d v="2020-07-19T11:39:00"/>
        <d v="2020-07-19T12:18:00"/>
        <d v="2020-07-19T13:00:00"/>
        <d v="2020-07-19T13:27:00"/>
        <d v="2020-07-19T13:41:00"/>
        <d v="2020-07-19T13:50:00"/>
        <d v="2020-07-19T14:27:00"/>
        <d v="2020-07-19T16:36:00"/>
        <d v="2020-07-19T16:44:00"/>
        <d v="2020-07-19T17:11:00"/>
        <d v="2020-07-19T17:18:00"/>
        <d v="2020-07-19T18:34:00"/>
        <d v="2020-07-19T19:08:00"/>
        <d v="2020-07-19T20:11:00"/>
        <d v="2020-07-19T20:36:00"/>
        <d v="2020-07-19T21:25:00"/>
        <d v="2020-07-19T22:06:00"/>
        <d v="2020-07-19T22:30:00"/>
        <d v="2020-07-19T23:23:00"/>
        <d v="2020-07-20T00:20:00"/>
        <d v="2020-07-20T00:32:00"/>
        <d v="2020-07-20T00:36:00"/>
        <d v="2020-07-20T01:10:00"/>
        <d v="2020-07-20T01:23:00"/>
        <d v="2020-07-20T02:58:00"/>
        <d v="2020-07-20T03:03:00"/>
        <d v="2020-07-20T03:53:00"/>
        <d v="2020-07-20T04:04:00"/>
        <d v="2020-07-20T04:52:00"/>
        <d v="2020-07-20T05:11:00"/>
        <d v="2020-07-20T05:12:00"/>
        <d v="2020-07-20T05:45:00"/>
        <d v="2020-07-20T05:54:00"/>
        <d v="2020-07-20T05:58:00"/>
        <d v="2020-07-20T06:35:00"/>
        <d v="2020-07-20T07:10:00"/>
        <d v="2020-07-20T08:05:00"/>
        <d v="2020-07-20T08:41:00"/>
        <d v="2020-07-20T08:46:00"/>
        <d v="2020-07-20T09:08:00"/>
        <d v="2020-07-20T09:13:00"/>
        <d v="2020-07-20T09:15:00"/>
        <d v="2020-07-20T10:14:00"/>
        <d v="2020-07-20T10:20:00"/>
        <d v="2020-07-20T11:04:00"/>
        <d v="2020-07-20T11:26:00"/>
        <d v="2020-07-20T11:42:00"/>
        <d v="2020-07-20T11:51:00"/>
        <d v="2020-07-20T12:05:00"/>
        <d v="2020-07-20T12:47:00"/>
        <d v="2020-07-20T13:39:00"/>
        <d v="2020-07-20T13:42:00"/>
        <d v="2020-07-20T14:06:00"/>
        <d v="2020-07-20T14:26:00"/>
        <d v="2020-07-20T14:31:00"/>
        <d v="2020-07-20T14:40:00"/>
        <d v="2020-07-20T15:09:00"/>
        <d v="2020-07-20T15:30:00"/>
        <d v="2020-07-20T15:35:00"/>
        <d v="2020-07-20T15:42:00"/>
        <d v="2020-07-20T15:44:00"/>
        <d v="2020-07-20T16:21:00"/>
        <d v="2020-07-20T16:35:00"/>
        <d v="2020-07-20T17:51:00"/>
        <d v="2020-07-20T18:14:00"/>
        <d v="2020-07-20T18:22:00"/>
        <d v="2020-07-20T19:05:00"/>
        <d v="2020-07-20T20:13:00"/>
        <d v="2020-07-20T21:22:00"/>
        <d v="2020-07-20T21:36:00"/>
        <d v="2020-07-20T21:56:00"/>
        <d v="2020-07-20T22:16:00"/>
        <d v="2020-07-20T22:27:00"/>
        <d v="2020-07-20T22:44:00"/>
        <d v="2020-07-20T23:03:00"/>
        <d v="2020-07-20T23:08:00"/>
        <d v="2020-07-20T23:24:00"/>
        <d v="2020-07-20T23:37:00"/>
        <d v="2020-07-21T00:13:00"/>
        <d v="2020-07-21T00:19:00"/>
        <d v="2020-07-21T00:23:00"/>
        <d v="2020-07-21T00:37:00"/>
        <d v="2020-07-21T01:03:00"/>
        <d v="2020-07-21T01:47:00"/>
        <d v="2020-07-21T01:55:00"/>
        <d v="2020-07-21T02:01:00"/>
        <d v="2020-07-21T02:12:00"/>
        <d v="2020-07-21T02:54:00"/>
        <d v="2020-07-21T03:06:00"/>
        <d v="2020-07-21T03:32:00"/>
        <d v="2020-07-21T04:40:00"/>
        <d v="2020-07-21T05:09:00"/>
        <d v="2020-07-21T05:34:00"/>
        <d v="2020-07-21T06:17:00"/>
        <d v="2020-07-21T06:20:00"/>
        <d v="2020-07-21T06:22:00"/>
        <d v="2020-07-21T06:27:00"/>
        <d v="2020-07-21T06:34:00"/>
        <d v="2020-07-21T06:52:00"/>
        <d v="2020-07-21T07:05:00"/>
        <d v="2020-07-21T07:39:00"/>
        <d v="2020-07-21T08:17:00"/>
        <d v="2020-07-21T08:37:00"/>
        <d v="2020-07-21T09:23:00"/>
        <d v="2020-07-21T09:54:00"/>
        <d v="2020-07-21T10:02:00"/>
        <d v="2020-07-21T10:28:00"/>
        <d v="2020-07-21T10:54:00"/>
        <d v="2020-07-21T10:55:00"/>
        <d v="2020-07-21T10:58:00"/>
        <d v="2020-07-21T11:11:00"/>
        <d v="2020-07-21T11:13:00"/>
        <d v="2020-07-21T11:41:00"/>
        <d v="2020-07-21T12:31:00"/>
        <d v="2020-07-21T12:55:00"/>
        <d v="2020-07-21T13:17:00"/>
        <d v="2020-07-21T13:38:00"/>
        <d v="2020-07-21T13:44:00"/>
        <d v="2020-07-21T13:48:00"/>
        <d v="2020-07-21T13:52:00"/>
        <d v="2020-07-21T13:56:00"/>
        <d v="2020-07-21T14:05:00"/>
        <d v="2020-07-21T14:15:00"/>
        <d v="2020-07-21T14:18:00"/>
        <d v="2020-07-21T15:08:00"/>
        <d v="2020-07-21T15:14:00"/>
        <d v="2020-07-21T15:34:00"/>
        <d v="2020-07-21T15:37:00"/>
        <d v="2020-07-21T15:49:00"/>
        <d v="2020-07-21T16:09:00"/>
        <d v="2020-07-21T16:35:00"/>
        <d v="2020-07-21T16:56:00"/>
        <d v="2020-07-21T17:58:00"/>
        <d v="2020-07-21T18:08:00"/>
        <d v="2020-07-21T18:24:00"/>
        <d v="2020-07-21T18:37:00"/>
        <d v="2020-07-21T19:11:00"/>
        <d v="2020-07-21T19:15:00"/>
        <d v="2020-07-21T19:28:00"/>
        <d v="2020-07-21T20:20:00"/>
        <d v="2020-07-21T21:05:00"/>
        <d v="2020-07-21T21:09:00"/>
        <d v="2020-07-21T21:27:00"/>
        <d v="2020-07-21T21:38:00"/>
        <d v="2020-07-21T21:44:00"/>
        <d v="2020-07-21T21:48:00"/>
        <d v="2020-07-21T21:59:00"/>
        <d v="2020-07-21T22:27:00"/>
        <d v="2020-07-21T23:08:00"/>
        <d v="2020-07-21T23:13:00"/>
        <d v="2020-07-22T00:10:00"/>
        <d v="2020-07-22T00:20:00"/>
        <d v="2020-07-22T00:26:00"/>
        <d v="2020-07-22T00:28:00"/>
        <d v="2020-07-22T01:03:00"/>
        <d v="2020-07-22T01:07:00"/>
        <d v="2020-07-22T03:35:00"/>
        <d v="2020-07-22T03:37:00"/>
        <d v="2020-07-22T04:01:00"/>
        <d v="2020-07-22T04:02:00"/>
        <d v="2020-07-22T04:21:00"/>
        <d v="2020-07-22T04:40:00"/>
        <d v="2020-07-22T05:24:00"/>
        <d v="2020-07-22T05:37:00"/>
        <d v="2020-07-22T05:50:00"/>
        <d v="2020-07-22T05:59:00"/>
        <d v="2020-07-22T06:08:00"/>
        <d v="2020-07-22T07:20:00"/>
        <d v="2020-07-22T08:05:00"/>
        <d v="2020-07-22T08:06:00"/>
        <d v="2020-07-22T08:55:00"/>
        <d v="2020-07-22T08:59:00"/>
        <d v="2020-07-22T09:05:00"/>
        <d v="2020-07-22T09:25:00"/>
        <d v="2020-07-22T10:08:00"/>
        <d v="2020-07-22T10:21:00"/>
        <d v="2020-07-22T10:32:00"/>
        <d v="2020-07-22T10:33:00"/>
        <d v="2020-07-22T10:41:00"/>
        <d v="2020-07-22T11:00:00"/>
        <d v="2020-07-22T11:04:00"/>
        <d v="2020-07-22T11:46:00"/>
        <d v="2020-07-22T11:52:00"/>
        <d v="2020-07-22T12:05:00"/>
        <d v="2020-07-22T12:08:00"/>
        <d v="2020-07-22T12:10:00"/>
        <d v="2020-07-22T12:49:00"/>
        <d v="2020-07-22T13:06:00"/>
        <d v="2020-07-22T14:02:00"/>
        <d v="2020-07-22T14:32:00"/>
        <d v="2020-07-22T15:07:00"/>
        <d v="2020-07-22T15:08:00"/>
        <d v="2020-07-22T15:24:00"/>
        <d v="2020-07-22T15:28:00"/>
        <d v="2020-07-22T15:41:00"/>
        <d v="2020-07-22T15:44:00"/>
        <d v="2020-07-22T16:31:00"/>
        <d v="2020-07-22T16:32:00"/>
        <d v="2020-07-22T17:01:00"/>
        <d v="2020-07-22T17:26:00"/>
        <d v="2020-07-22T17:31:00"/>
        <d v="2020-07-22T17:59:00"/>
        <d v="2020-07-22T18:49:00"/>
        <d v="2020-07-22T18:57:00"/>
        <d v="2020-07-22T19:09:00"/>
        <d v="2020-07-22T19:22:00"/>
        <d v="2020-07-22T19:36:00"/>
        <d v="2020-07-22T19:51:00"/>
        <d v="2020-07-22T20:32:00"/>
        <d v="2020-07-22T20:49:00"/>
        <d v="2020-07-22T20:51:00"/>
        <d v="2020-07-22T21:22:00"/>
        <d v="2020-07-22T21:28:00"/>
        <d v="2020-07-22T21:47:00"/>
        <d v="2020-07-22T22:04:00"/>
        <d v="2020-07-22T22:20:00"/>
        <d v="2020-07-22T22:42:00"/>
        <d v="2020-07-22T22:52:00"/>
        <d v="2020-07-22T23:03:00"/>
        <d v="2020-07-23T00:22:00"/>
        <d v="2020-07-23T00:47:00"/>
        <d v="2020-07-23T01:08:00"/>
        <d v="2020-07-23T01:10:00"/>
        <d v="2020-07-23T01:22:00"/>
        <d v="2020-07-23T02:13:00"/>
        <d v="2020-07-23T02:21:00"/>
        <d v="2020-07-23T02:37:00"/>
        <d v="2020-07-23T03:03:00"/>
        <d v="2020-07-23T03:10:00"/>
        <d v="2020-07-23T03:12:00"/>
        <d v="2020-07-23T03:34:00"/>
        <d v="2020-07-23T03:38:00"/>
        <d v="2020-07-23T03:50:00"/>
        <d v="2020-07-23T04:05:00"/>
        <d v="2020-07-23T04:14:00"/>
        <d v="2020-07-23T04:20:00"/>
        <d v="2020-07-23T04:54:00"/>
        <d v="2020-07-23T05:08:00"/>
        <d v="2020-07-23T05:18:00"/>
        <d v="2020-07-23T05:30:00"/>
        <d v="2020-07-23T05:40:00"/>
        <d v="2020-07-23T05:44:00"/>
        <d v="2020-07-23T06:04:00"/>
        <d v="2020-07-23T06:11:00"/>
        <d v="2020-07-23T06:37:00"/>
        <d v="2020-07-23T06:40:00"/>
        <d v="2020-07-23T06:53:00"/>
        <d v="2020-07-23T07:56:00"/>
        <d v="2020-07-23T08:19:00"/>
        <d v="2020-07-23T08:20:00"/>
        <d v="2020-07-23T08:32:00"/>
        <d v="2020-07-23T08:52:00"/>
        <d v="2020-07-23T09:47:00"/>
        <d v="2020-07-23T09:51:00"/>
        <d v="2020-07-23T09:56:00"/>
        <d v="2020-07-23T10:12:00"/>
        <d v="2020-07-23T11:29:00"/>
        <d v="2020-07-23T11:44:00"/>
        <d v="2020-07-23T11:46:00"/>
        <d v="2020-07-23T12:07:00"/>
        <d v="2020-07-23T12:12:00"/>
        <d v="2020-07-23T12:16:00"/>
        <d v="2020-07-23T12:41:00"/>
        <d v="2020-07-23T13:25:00"/>
        <d v="2020-07-23T13:56:00"/>
        <d v="2020-07-23T15:31:00"/>
        <d v="2020-07-23T15:49:00"/>
        <d v="2020-07-23T16:01:00"/>
        <d v="2020-07-23T16:45:00"/>
        <d v="2020-07-23T16:54:00"/>
        <d v="2020-07-23T17:10:00"/>
        <d v="2020-07-23T18:39:00"/>
        <d v="2020-07-23T19:13:00"/>
        <d v="2020-07-23T19:21:00"/>
        <d v="2020-07-23T19:31:00"/>
        <d v="2020-07-23T19:56:00"/>
        <d v="2020-07-23T19:57:00"/>
        <d v="2020-07-23T20:12:00"/>
        <d v="2020-07-23T20:13:00"/>
        <d v="2020-07-23T20:43:00"/>
        <d v="2020-07-23T21:23:00"/>
        <d v="2020-07-23T21:31:00"/>
        <d v="2020-07-23T21:33:00"/>
        <d v="2020-07-23T22:05:00"/>
        <d v="2020-07-23T23:23:00"/>
        <d v="2020-07-23T23:31:00"/>
        <d v="2020-07-24T00:26:00"/>
        <d v="2020-07-24T00:33:00"/>
        <d v="2020-07-24T00:55:00"/>
        <d v="2020-07-24T01:14:00"/>
        <d v="2020-07-24T01:16:00"/>
        <d v="2020-07-24T01:39:00"/>
        <d v="2020-07-24T02:26:00"/>
        <d v="2020-07-24T02:55:00"/>
        <d v="2020-07-24T04:24:00"/>
        <d v="2020-07-24T05:00:00"/>
        <d v="2020-07-24T05:24:00"/>
        <d v="2020-07-24T05:45:00"/>
        <d v="2020-07-24T06:30:00"/>
        <d v="2020-07-24T06:32:00"/>
        <d v="2020-07-24T06:50:00"/>
        <d v="2020-07-24T07:28:00"/>
        <d v="2020-07-24T07:41:00"/>
        <d v="2020-07-24T07:54:00"/>
        <d v="2020-07-24T08:05:00"/>
        <d v="2020-07-24T08:12:00"/>
        <d v="2020-07-24T08:27:00"/>
        <d v="2020-07-24T08:29:00"/>
        <d v="2020-07-24T09:05:00"/>
        <d v="2020-07-24T09:08:00"/>
        <d v="2020-07-24T10:25:00"/>
        <d v="2020-07-24T10:37:00"/>
        <d v="2020-07-24T10:39:00"/>
        <d v="2020-07-24T10:44:00"/>
        <d v="2020-07-24T10:52:00"/>
        <d v="2020-07-24T11:00:00"/>
        <d v="2020-07-24T11:03:00"/>
        <d v="2020-07-24T12:15:00"/>
        <d v="2020-07-24T12:25:00"/>
        <d v="2020-07-24T12:30:00"/>
        <d v="2020-07-24T12:42:00"/>
        <d v="2020-07-24T12:54:00"/>
        <d v="2020-07-24T13:56:00"/>
        <d v="2020-07-24T14:13:00"/>
        <d v="2020-07-24T14:15:00"/>
        <d v="2020-07-24T14:49:00"/>
        <d v="2020-07-24T15:45:00"/>
        <d v="2020-07-24T16:15:00"/>
        <d v="2020-07-24T17:25:00"/>
        <d v="2020-07-24T17:33:00"/>
        <d v="2020-07-24T18:07:00"/>
        <d v="2020-07-24T18:10:00"/>
        <d v="2020-07-24T18:13:00"/>
        <d v="2020-07-24T18:15:00"/>
        <d v="2020-07-24T18:23:00"/>
        <d v="2020-07-24T18:31:00"/>
        <d v="2020-07-24T18:38:00"/>
        <d v="2020-07-24T18:57:00"/>
        <d v="2020-07-24T19:00:00"/>
        <d v="2020-07-24T19:58:00"/>
        <d v="2020-07-24T20:00:00"/>
        <d v="2020-07-24T21:07:00"/>
        <d v="2020-07-24T21:24:00"/>
        <d v="2020-07-24T22:19:00"/>
        <d v="2020-07-24T22:43:00"/>
        <d v="2020-07-24T23:53:00"/>
        <d v="2020-07-24T23:54:00"/>
        <d v="2020-07-25T00:00:00"/>
        <d v="2020-07-25T00:44:00"/>
        <d v="2020-07-25T01:48:00"/>
        <d v="2020-07-25T02:23:00"/>
        <d v="2020-07-25T03:27:00"/>
        <d v="2020-07-25T04:12:00"/>
        <d v="2020-07-25T04:44:00"/>
        <d v="2020-07-25T05:22:00"/>
        <d v="2020-07-25T05:34:00"/>
        <d v="2020-07-25T06:16:00"/>
        <d v="2020-07-25T06:19:00"/>
        <d v="2020-07-25T07:24:00"/>
        <d v="2020-07-25T07:32:00"/>
        <d v="2020-07-25T07:37:00"/>
        <d v="2020-07-25T08:06:00"/>
        <d v="2020-07-25T08:15:00"/>
        <d v="2020-07-25T08:55:00"/>
        <d v="2020-07-25T09:05:00"/>
        <d v="2020-07-25T09:08:00"/>
        <d v="2020-07-25T09:11:00"/>
        <d v="2020-07-25T09:16:00"/>
        <d v="2020-07-25T09:28:00"/>
        <d v="2020-07-25T09:43:00"/>
        <d v="2020-07-25T10:02:00"/>
        <d v="2020-07-25T10:04:00"/>
        <d v="2020-07-25T10:23:00"/>
        <d v="2020-07-25T10:30:00"/>
        <d v="2020-07-25T10:32:00"/>
        <d v="2020-07-25T10:47:00"/>
        <d v="2020-07-25T10:55:00"/>
        <d v="2020-07-25T11:09:00"/>
        <d v="2020-07-25T11:49:00"/>
        <d v="2020-07-25T13:09:00"/>
        <d v="2020-07-25T13:30:00"/>
        <d v="2020-07-25T13:49:00"/>
        <d v="2020-07-25T14:05:00"/>
        <d v="2020-07-25T14:49:00"/>
        <d v="2020-07-25T14:57:00"/>
        <d v="2020-07-25T15:05:00"/>
        <d v="2020-07-25T15:07:00"/>
        <d v="2020-07-25T15:30:00"/>
        <d v="2020-07-25T15:40:00"/>
        <d v="2020-07-25T15:59:00"/>
        <d v="2020-07-25T16:07:00"/>
        <d v="2020-07-25T16:16:00"/>
        <d v="2020-07-25T16:28:00"/>
        <d v="2020-07-25T16:31:00"/>
        <d v="2020-07-25T17:19:00"/>
        <d v="2020-07-25T18:18:00"/>
        <d v="2020-07-25T18:27:00"/>
        <d v="2020-07-25T18:29:00"/>
        <d v="2020-07-25T19:28:00"/>
        <d v="2020-07-25T19:33:00"/>
        <d v="2020-07-25T19:52:00"/>
        <d v="2020-07-25T20:12:00"/>
        <d v="2020-07-25T20:19:00"/>
        <d v="2020-07-25T20:48:00"/>
        <d v="2020-07-25T21:25:00"/>
        <d v="2020-07-25T21:47:00"/>
        <d v="2020-07-25T22:01:00"/>
        <d v="2020-07-25T22:54:00"/>
        <d v="2020-07-25T23:28:00"/>
        <d v="2020-07-25T23:37:00"/>
        <d v="2020-07-26T00:05:00"/>
        <d v="2020-07-26T00:07:00"/>
        <d v="2020-07-26T00:16:00"/>
        <d v="2020-07-26T00:20:00"/>
        <d v="2020-07-26T00:27:00"/>
        <d v="2020-07-26T00:46:00"/>
        <d v="2020-07-26T01:32:00"/>
        <d v="2020-07-26T02:14:00"/>
        <d v="2020-07-26T02:20:00"/>
        <d v="2020-07-26T02:45:00"/>
        <d v="2020-07-26T02:53:00"/>
        <d v="2020-07-26T03:04:00"/>
        <d v="2020-07-26T03:21:00"/>
        <d v="2020-07-26T04:13:00"/>
        <d v="2020-07-26T04:20:00"/>
        <d v="2020-07-26T04:49:00"/>
        <d v="2020-07-26T05:42:00"/>
        <d v="2020-07-26T05:48:00"/>
        <d v="2020-07-26T06:15:00"/>
        <d v="2020-07-26T07:37:00"/>
        <d v="2020-07-26T08:44:00"/>
        <d v="2020-07-26T09:52:00"/>
        <d v="2020-07-26T10:13:00"/>
        <d v="2020-07-26T10:17:00"/>
        <d v="2020-07-26T10:23:00"/>
        <d v="2020-07-26T10:36:00"/>
        <d v="2020-07-26T10:37:00"/>
        <d v="2020-07-26T10:40:00"/>
        <d v="2020-07-26T10:49:00"/>
        <d v="2020-07-26T11:03:00"/>
        <d v="2020-07-26T11:16:00"/>
        <d v="2020-07-26T11:28:00"/>
        <d v="2020-07-26T11:30:00"/>
        <d v="2020-07-26T11:45:00"/>
        <d v="2020-07-26T12:12:00"/>
        <d v="2020-07-26T12:15:00"/>
        <d v="2020-07-26T13:45:00"/>
        <d v="2020-07-26T13:59:00"/>
        <d v="2020-07-26T14:09:00"/>
        <d v="2020-07-26T14:32:00"/>
        <d v="2020-07-26T14:45:00"/>
        <d v="2020-07-26T15:17:00"/>
        <d v="2020-07-26T16:22:00"/>
        <d v="2020-07-26T16:37:00"/>
        <d v="2020-07-26T17:00:00"/>
        <d v="2020-07-26T17:01:00"/>
        <d v="2020-07-26T17:13:00"/>
        <d v="2020-07-26T17:14:00"/>
        <d v="2020-07-26T17:43:00"/>
        <d v="2020-07-26T17:55:00"/>
        <d v="2020-07-26T17:57:00"/>
        <d v="2020-07-26T18:22:00"/>
        <d v="2020-07-26T18:50:00"/>
        <d v="2020-07-26T19:34:00"/>
        <d v="2020-07-26T20:18:00"/>
        <d v="2020-07-26T20:25:00"/>
        <d v="2020-07-26T21:10:00"/>
        <d v="2020-07-26T21:22:00"/>
        <d v="2020-07-26T22:00:00"/>
        <d v="2020-07-26T22:20:00"/>
        <d v="2020-07-26T22:46:00"/>
        <d v="2020-07-26T23:35:00"/>
        <d v="2020-07-26T23:54:00"/>
        <d v="2020-07-27T00:54:00"/>
        <d v="2020-07-27T01:10:00"/>
        <d v="2020-07-27T01:21:00"/>
        <d v="2020-07-27T01:59:00"/>
        <d v="2020-07-27T02:37:00"/>
        <d v="2020-07-27T02:56:00"/>
        <d v="2020-07-27T03:21:00"/>
        <d v="2020-07-27T03:24:00"/>
        <d v="2020-07-27T04:42:00"/>
        <d v="2020-07-27T05:42:00"/>
        <d v="2020-07-27T05:46:00"/>
        <d v="2020-07-27T05:53:00"/>
        <d v="2020-07-27T06:48:00"/>
        <d v="2020-07-27T07:17:00"/>
        <d v="2020-07-27T07:53:00"/>
        <d v="2020-07-27T07:59:00"/>
        <d v="2020-07-27T08:24:00"/>
        <d v="2020-07-27T09:36:00"/>
        <d v="2020-07-27T09:55:00"/>
        <d v="2020-07-27T10:11:00"/>
        <d v="2020-07-27T10:15:00"/>
        <d v="2020-07-27T10:58:00"/>
        <d v="2020-07-27T11:11:00"/>
        <d v="2020-07-27T11:40:00"/>
        <d v="2020-07-27T12:19:00"/>
        <d v="2020-07-27T13:05:00"/>
        <d v="2020-07-27T13:09:00"/>
        <d v="2020-07-27T13:20:00"/>
        <d v="2020-07-27T13:25:00"/>
        <d v="2020-07-27T13:30:00"/>
        <d v="2020-07-27T13:34:00"/>
        <d v="2020-07-27T13:52:00"/>
        <d v="2020-07-27T13:55:00"/>
        <d v="2020-07-27T13:58:00"/>
        <d v="2020-07-27T14:54:00"/>
        <d v="2020-07-27T15:46:00"/>
        <d v="2020-07-27T15:53:00"/>
        <d v="2020-07-27T16:07:00"/>
        <d v="2020-07-27T16:16:00"/>
        <d v="2020-07-27T16:34:00"/>
        <d v="2020-07-27T18:08:00"/>
        <d v="2020-07-27T19:12:00"/>
        <d v="2020-07-27T19:13:00"/>
        <d v="2020-07-27T19:26:00"/>
        <d v="2020-07-27T20:00:00"/>
        <d v="2020-07-27T21:57:00"/>
        <d v="2020-07-27T22:14:00"/>
        <d v="2020-07-27T23:00:00"/>
        <d v="2020-07-27T23:03:00"/>
        <d v="2020-07-27T23:19:00"/>
        <d v="2020-07-27T23:23:00"/>
        <d v="2020-07-27T23:54:00"/>
        <d v="2020-07-28T00:12:00"/>
        <d v="2020-07-28T00:24:00"/>
        <d v="2020-07-28T00:39:00"/>
        <d v="2020-07-28T00:44:00"/>
        <d v="2020-07-28T00:47:00"/>
        <d v="2020-07-28T00:48:00"/>
        <d v="2020-07-28T01:03:00"/>
        <d v="2020-07-28T01:50:00"/>
        <d v="2020-07-28T02:29:00"/>
        <d v="2020-07-28T02:35:00"/>
        <d v="2020-07-28T02:44:00"/>
        <d v="2020-07-28T03:17:00"/>
        <d v="2020-07-28T03:23:00"/>
        <d v="2020-07-28T03:58:00"/>
        <d v="2020-07-28T04:06:00"/>
        <d v="2020-07-28T05:10:00"/>
        <d v="2020-07-28T06:06:00"/>
        <d v="2020-07-28T06:10:00"/>
        <d v="2020-07-28T06:14:00"/>
        <d v="2020-07-28T07:01:00"/>
        <d v="2020-07-28T07:33:00"/>
        <d v="2020-07-28T08:00:00"/>
        <d v="2020-07-28T08:01:00"/>
        <d v="2020-07-28T08:13:00"/>
        <d v="2020-07-28T08:16:00"/>
        <d v="2020-07-28T08:52:00"/>
        <d v="2020-07-28T09:50:00"/>
        <d v="2020-07-28T10:44:00"/>
        <d v="2020-07-28T10:50:00"/>
        <d v="2020-07-28T10:58:00"/>
        <d v="2020-07-28T11:01:00"/>
        <d v="2020-07-28T11:21:00"/>
        <d v="2020-07-28T11:30:00"/>
        <d v="2020-07-28T12:46:00"/>
        <d v="2020-07-28T12:52:00"/>
        <d v="2020-07-28T12:57:00"/>
        <d v="2020-07-28T13:00:00"/>
        <d v="2020-07-28T13:07:00"/>
        <d v="2020-07-28T13:32:00"/>
        <d v="2020-07-28T13:33:00"/>
        <d v="2020-07-28T13:34:00"/>
        <d v="2020-07-28T13:39:00"/>
        <d v="2020-07-28T13:56:00"/>
        <d v="2020-07-28T13:57:00"/>
        <d v="2020-07-28T14:23:00"/>
        <d v="2020-07-28T16:00:00"/>
        <d v="2020-07-28T16:24:00"/>
        <d v="2020-07-28T16:26:00"/>
        <d v="2020-07-28T16:47:00"/>
        <d v="2020-07-28T16:49:00"/>
        <d v="2020-07-28T16:53:00"/>
        <d v="2020-07-28T17:36:00"/>
        <d v="2020-07-28T18:02:00"/>
        <d v="2020-07-28T19:12:00"/>
        <d v="2020-07-28T20:09:00"/>
        <d v="2020-07-28T20:16:00"/>
        <d v="2020-07-28T20:32:00"/>
        <d v="2020-07-28T20:50:00"/>
        <d v="2020-07-28T21:07:00"/>
        <d v="2020-07-28T21:12:00"/>
        <d v="2020-07-28T21:19:00"/>
        <d v="2020-07-28T22:02:00"/>
        <d v="2020-07-28T22:32:00"/>
        <d v="2020-07-28T22:54:00"/>
        <d v="2020-07-28T23:05:00"/>
        <d v="2020-07-28T23:56:00"/>
        <d v="2020-07-29T00:10:00"/>
        <d v="2020-07-29T00:21:00"/>
        <d v="2020-07-29T00:54:00"/>
        <d v="2020-07-29T01:15:00"/>
        <d v="2020-07-29T02:23:00"/>
        <d v="2020-07-29T03:01:00"/>
        <d v="2020-07-29T03:53:00"/>
        <d v="2020-07-29T04:50:00"/>
        <d v="2020-07-29T04:53:00"/>
        <d v="2020-07-29T05:07:00"/>
        <d v="2020-07-29T06:02:00"/>
        <d v="2020-07-29T06:04:00"/>
        <d v="2020-07-29T06:12:00"/>
        <d v="2020-07-29T06:29:00"/>
        <d v="2020-07-29T06:48:00"/>
        <d v="2020-07-29T07:50:00"/>
        <d v="2020-07-29T08:44:00"/>
        <d v="2020-07-29T08:46:00"/>
        <d v="2020-07-29T08:50:00"/>
        <d v="2020-07-29T08:55:00"/>
        <d v="2020-07-29T08:56:00"/>
        <d v="2020-07-29T09:49:00"/>
        <d v="2020-07-29T09:57:00"/>
        <d v="2020-07-29T10:21:00"/>
        <d v="2020-07-29T10:40:00"/>
        <d v="2020-07-29T10:47:00"/>
        <d v="2020-07-29T10:55:00"/>
        <d v="2020-07-29T11:32:00"/>
        <d v="2020-07-29T12:01:00"/>
        <d v="2020-07-29T12:13:00"/>
        <d v="2020-07-29T12:22:00"/>
        <d v="2020-07-29T12:25:00"/>
        <d v="2020-07-29T12:28:00"/>
        <d v="2020-07-29T12:59:00"/>
        <d v="2020-07-29T13:32:00"/>
        <d v="2020-07-29T13:48:00"/>
        <d v="2020-07-29T13:54:00"/>
        <d v="2020-07-29T13:57:00"/>
        <d v="2020-07-29T14:02:00"/>
        <d v="2020-07-29T14:17:00"/>
        <d v="2020-07-29T14:22:00"/>
        <d v="2020-07-29T15:07:00"/>
        <d v="2020-07-29T15:08:00"/>
        <d v="2020-07-29T15:09:00"/>
        <d v="2020-07-29T15:16:00"/>
        <d v="2020-07-29T15:26:00"/>
        <d v="2020-07-29T15:32:00"/>
        <d v="2020-07-29T17:26:00"/>
        <d v="2020-07-29T17:56:00"/>
        <d v="2020-07-29T18:01:00"/>
        <d v="2020-07-29T18:06:00"/>
        <d v="2020-07-29T18:11:00"/>
        <d v="2020-07-29T18:13:00"/>
        <d v="2020-07-29T18:17:00"/>
        <d v="2020-07-29T18:58:00"/>
        <d v="2020-07-29T19:07:00"/>
        <d v="2020-07-29T19:21:00"/>
        <d v="2020-07-29T19:32:00"/>
        <d v="2020-07-29T19:58:00"/>
        <d v="2020-07-29T20:22:00"/>
        <d v="2020-07-29T20:23:00"/>
        <d v="2020-07-29T20:32:00"/>
        <d v="2020-07-29T21:13:00"/>
        <d v="2020-07-29T21:17:00"/>
        <d v="2020-07-29T21:19:00"/>
        <d v="2020-07-29T21:56:00"/>
        <d v="2020-07-29T22:16:00"/>
        <d v="2020-07-29T22:35:00"/>
        <d v="2020-07-29T22:46:00"/>
        <d v="2020-07-29T23:05:00"/>
        <d v="2020-07-29T23:06:00"/>
        <d v="2020-07-29T23:18:00"/>
        <d v="2020-07-29T23:40:00"/>
        <d v="2020-07-30T00:19:00"/>
        <d v="2020-07-30T00:52:00"/>
        <d v="2020-07-30T01:17:00"/>
        <d v="2020-07-30T01:28:00"/>
        <d v="2020-07-30T01:34:00"/>
        <d v="2020-07-30T01:48:00"/>
        <d v="2020-07-30T01:58:00"/>
        <d v="2020-07-30T02:28:00"/>
        <d v="2020-07-30T02:31:00"/>
        <d v="2020-07-30T02:42:00"/>
        <d v="2020-07-30T03:15:00"/>
        <d v="2020-07-30T03:25:00"/>
        <d v="2020-07-30T03:46:00"/>
        <d v="2020-07-30T03:59:00"/>
        <d v="2020-07-30T04:29:00"/>
        <d v="2020-07-30T04:32:00"/>
        <d v="2020-07-30T05:28:00"/>
        <d v="2020-07-30T05:29:00"/>
        <d v="2020-07-30T05:50:00"/>
        <d v="2020-07-30T06:28:00"/>
        <d v="2020-07-30T07:50:00"/>
        <d v="2020-07-30T07:59:00"/>
        <d v="2020-07-30T08:03:00"/>
        <d v="2020-07-30T08:06:00"/>
        <d v="2020-07-30T08:17:00"/>
        <d v="2020-07-30T08:22:00"/>
        <d v="2020-07-30T09:16:00"/>
        <d v="2020-07-30T09:35:00"/>
        <d v="2020-07-30T09:50:00"/>
        <d v="2020-07-30T09:57:00"/>
        <d v="2020-07-30T09:59:00"/>
        <d v="2020-07-30T10:08:00"/>
        <d v="2020-07-30T10:33:00"/>
        <d v="2020-07-30T11:26:00"/>
        <d v="2020-07-30T11:31:00"/>
        <d v="2020-07-30T11:56:00"/>
        <d v="2020-07-30T12:34:00"/>
        <d v="2020-07-30T13:07:00"/>
        <d v="2020-07-30T14:54:00"/>
        <d v="2020-07-30T15:21:00"/>
        <d v="2020-07-30T16:28:00"/>
        <d v="2020-07-30T16:33:00"/>
        <d v="2020-07-30T16:38:00"/>
        <d v="2020-07-30T17:11:00"/>
        <d v="2020-07-30T18:03:00"/>
        <d v="2020-07-30T18:47:00"/>
        <d v="2020-07-30T19:52:00"/>
        <d v="2020-07-30T20:04:00"/>
        <d v="2020-07-30T20:06:00"/>
        <d v="2020-07-30T20:49:00"/>
        <d v="2020-07-30T20:59:00"/>
        <d v="2020-07-30T21:01:00"/>
        <d v="2020-07-30T21:13:00"/>
        <d v="2020-07-30T21:21:00"/>
        <d v="2020-07-30T21:34:00"/>
        <d v="2020-07-30T21:52:00"/>
        <d v="2020-07-30T23:00:00"/>
        <d v="2020-07-30T23:20:00"/>
        <d v="2020-07-30T23:44:00"/>
        <d v="2020-07-30T23:48:00"/>
        <d v="2020-07-31T00:01:00"/>
        <d v="2020-07-31T00:04:00"/>
        <d v="2020-07-31T00:06:00"/>
        <d v="2020-07-31T00:07:00"/>
        <d v="2020-07-31T00:22:00"/>
        <d v="2020-07-31T00:29:00"/>
        <d v="2020-07-31T00:57:00"/>
        <d v="2020-07-31T03:09:00"/>
        <d v="2020-07-31T03:12:00"/>
        <d v="2020-07-31T04:35:00"/>
        <d v="2020-07-31T04:48:00"/>
        <d v="2020-07-31T04:51:00"/>
        <d v="2020-07-31T05:16:00"/>
        <d v="2020-07-31T06:36:00"/>
        <d v="2020-07-31T07:02:00"/>
        <d v="2020-07-31T07:24:00"/>
        <d v="2020-07-31T07:56:00"/>
        <d v="2020-07-31T07:59:00"/>
        <d v="2020-07-31T08:18:00"/>
        <d v="2020-07-31T08:30:00"/>
        <d v="2020-07-31T08:37:00"/>
        <d v="2020-07-31T08:56:00"/>
        <d v="2020-07-31T09:20:00"/>
        <d v="2020-07-31T09:41:00"/>
        <d v="2020-07-31T10:30:00"/>
        <d v="2020-07-31T10:56:00"/>
        <d v="2020-07-31T11:20:00"/>
        <d v="2020-07-31T12:20:00"/>
        <d v="2020-07-31T12:41:00"/>
        <d v="2020-07-31T13:30:00"/>
        <d v="2020-07-31T14:04:00"/>
        <d v="2020-07-31T14:38:00"/>
        <d v="2020-07-31T14:52:00"/>
        <d v="2020-07-31T15:35:00"/>
        <d v="2020-07-31T15:55:00"/>
        <d v="2020-07-31T16:03:00"/>
        <d v="2020-07-31T16:31:00"/>
        <d v="2020-07-31T17:04:00"/>
        <d v="2020-07-31T17:44:00"/>
        <d v="2020-07-31T19:20:00"/>
        <d v="2020-07-31T19:32:00"/>
        <d v="2020-07-31T19:36:00"/>
        <d v="2020-07-31T19:55:00"/>
        <d v="2020-07-31T20:06:00"/>
        <d v="2020-07-31T21:04:00"/>
        <d v="2020-07-31T22:10:00"/>
        <d v="2020-07-31T22:15:00"/>
        <d v="2020-07-31T22:47:00"/>
        <d v="2020-07-31T22:55:00"/>
        <d v="2020-07-31T23:04:00"/>
        <d v="2020-07-31T23:19:00"/>
        <d v="2020-08-01T00:07:00"/>
        <d v="2020-08-01T00:24:00"/>
        <d v="2020-08-01T01:03:00"/>
        <d v="2020-08-01T01:52:00"/>
        <d v="2020-08-01T02:02:00"/>
        <d v="2020-08-01T02:18:00"/>
        <d v="2020-08-01T02:59:00"/>
        <d v="2020-08-01T03:03:00"/>
        <d v="2020-08-01T03:09:00"/>
        <d v="2020-08-01T03:39:00"/>
        <d v="2020-08-01T04:17:00"/>
        <d v="2020-08-01T04:31:00"/>
        <d v="2020-08-01T04:42:00"/>
        <d v="2020-08-01T04:51:00"/>
        <d v="2020-08-01T05:15:00"/>
        <d v="2020-08-01T05:24:00"/>
        <d v="2020-08-01T05:27:00"/>
        <d v="2020-08-01T05:36:00"/>
        <d v="2020-08-01T06:02:00"/>
        <d v="2020-08-01T06:23:00"/>
        <d v="2020-08-01T06:26:00"/>
        <d v="2020-08-01T06:41:00"/>
        <d v="2020-08-01T07:00:00"/>
        <d v="2020-08-01T07:57:00"/>
        <d v="2020-08-01T08:00:00"/>
        <d v="2020-08-01T08:41:00"/>
        <d v="2020-08-01T08:47:00"/>
        <d v="2020-08-01T08:48:00"/>
        <d v="2020-08-01T09:06:00"/>
        <d v="2020-08-01T09:23:00"/>
        <d v="2020-08-01T09:58:00"/>
        <d v="2020-08-01T10:15:00"/>
        <d v="2020-08-01T10:33:00"/>
        <d v="2020-08-01T10:37:00"/>
        <d v="2020-08-01T10:39:00"/>
        <d v="2020-08-01T11:00:00"/>
        <d v="2020-08-01T11:03:00"/>
        <d v="2020-08-01T11:04:00"/>
        <d v="2020-08-01T13:30:00"/>
        <d v="2020-08-01T13:31:00"/>
        <d v="2020-08-01T14:45:00"/>
        <d v="2020-08-01T14:48:00"/>
        <d v="2020-08-01T14:51:00"/>
        <d v="2020-08-01T15:06:00"/>
        <d v="2020-08-01T15:29:00"/>
        <d v="2020-08-01T15:32:00"/>
        <d v="2020-08-01T15:38:00"/>
        <d v="2020-08-01T15:39:00"/>
        <d v="2020-08-01T16:08:00"/>
        <d v="2020-08-01T16:56:00"/>
        <d v="2020-08-01T17:17:00"/>
        <d v="2020-08-01T18:09:00"/>
        <d v="2020-08-01T18:16:00"/>
        <d v="2020-08-01T18:19:00"/>
        <d v="2020-08-01T18:38:00"/>
        <d v="2020-08-01T19:16:00"/>
        <d v="2020-08-01T19:23:00"/>
        <d v="2020-08-01T20:30:00"/>
        <d v="2020-08-01T20:51:00"/>
        <d v="2020-08-01T21:03:00"/>
        <d v="2020-08-01T21:38:00"/>
        <d v="2020-08-01T21:52:00"/>
        <d v="2020-08-01T22:08:00"/>
        <d v="2020-08-01T22:13:00"/>
        <d v="2020-08-01T23:19:00"/>
        <d v="2020-08-01T23:33:00"/>
        <d v="2020-08-01T23:38:00"/>
        <d v="2020-08-01T23:40:00"/>
        <d v="2020-08-01T23:47:00"/>
        <d v="2020-08-01T23:53:00"/>
        <d v="2020-08-02T00:38:00"/>
        <d v="2020-08-02T01:06:00"/>
        <d v="2020-08-02T01:45:00"/>
        <d v="2020-08-02T02:01:00"/>
        <d v="2020-08-02T02:08:00"/>
        <d v="2020-08-02T02:18:00"/>
        <d v="2020-08-02T02:54:00"/>
        <d v="2020-08-02T03:11:00"/>
        <d v="2020-08-02T03:41:00"/>
        <d v="2020-08-02T03:50:00"/>
        <d v="2020-08-02T04:06:00"/>
        <d v="2020-08-02T05:14:00"/>
        <d v="2020-08-02T05:48:00"/>
        <d v="2020-08-02T05:53:00"/>
        <d v="2020-08-02T06:12:00"/>
        <d v="2020-08-02T07:07:00"/>
        <d v="2020-08-02T07:52:00"/>
        <d v="2020-08-02T08:24:00"/>
        <d v="2020-08-02T08:50:00"/>
        <d v="2020-08-02T08:59:00"/>
        <d v="2020-08-02T09:01:00"/>
        <d v="2020-08-02T09:15:00"/>
        <d v="2020-08-02T09:17:00"/>
        <d v="2020-08-02T09:23:00"/>
        <d v="2020-08-02T09:53:00"/>
        <d v="2020-08-02T10:33:00"/>
        <d v="2020-08-02T10:49:00"/>
        <d v="2020-08-02T10:58:00"/>
        <d v="2020-08-02T11:25:00"/>
        <d v="2020-08-02T11:39:00"/>
        <d v="2020-08-02T11:42:00"/>
        <d v="2020-08-02T12:26:00"/>
        <d v="2020-08-02T13:06:00"/>
        <d v="2020-08-02T13:32:00"/>
        <d v="2020-08-02T14:01:00"/>
        <d v="2020-08-02T15:42:00"/>
        <d v="2020-08-02T16:03:00"/>
        <d v="2020-08-02T16:28:00"/>
        <d v="2020-08-02T17:18:00"/>
        <d v="2020-08-02T17:23:00"/>
        <d v="2020-08-02T18:10:00"/>
        <d v="2020-08-02T18:35:00"/>
        <d v="2020-08-02T19:12:00"/>
        <d v="2020-08-02T19:44:00"/>
        <d v="2020-08-02T20:28:00"/>
        <d v="2020-08-02T22:04:00"/>
        <d v="2020-08-02T22:19:00"/>
        <d v="2020-08-02T22:23:00"/>
        <d v="2020-08-02T23:14:00"/>
        <d v="2020-08-02T23:30:00"/>
        <d v="2020-08-02T23:50:00"/>
        <d v="2020-08-03T00:25:00"/>
        <d v="2020-08-03T01:13:00"/>
        <d v="2020-08-03T01:16:00"/>
        <d v="2020-08-03T01:46:00"/>
        <d v="2020-08-03T02:07:00"/>
        <d v="2020-08-03T02:10:00"/>
        <d v="2020-08-03T02:20:00"/>
        <d v="2020-08-03T02:27:00"/>
        <d v="2020-08-03T02:33:00"/>
        <d v="2020-08-03T02:40:00"/>
        <d v="2020-08-03T03:00:00"/>
        <d v="2020-08-03T03:18:00"/>
        <d v="2020-08-03T03:42:00"/>
        <d v="2020-08-03T04:38:00"/>
        <d v="2020-08-03T04:44:00"/>
        <d v="2020-08-03T04:51:00"/>
        <d v="2020-08-03T05:59:00"/>
        <d v="2020-08-03T06:22:00"/>
        <d v="2020-08-03T06:23:00"/>
        <d v="2020-08-03T06:29:00"/>
        <d v="2020-08-03T06:54:00"/>
        <d v="2020-08-03T07:13:00"/>
        <d v="2020-08-03T07:35:00"/>
        <d v="2020-08-03T07:40:00"/>
        <d v="2020-08-03T08:36:00"/>
        <d v="2020-08-03T09:29:00"/>
        <d v="2020-08-03T09:58:00"/>
        <d v="2020-08-03T10:10:00"/>
        <d v="2020-08-03T10:15:00"/>
        <d v="2020-08-03T10:26:00"/>
        <d v="2020-08-03T10:42:00"/>
        <d v="2020-08-03T11:02:00"/>
        <d v="2020-08-03T11:38:00"/>
        <d v="2020-08-03T11:55:00"/>
        <d v="2020-08-03T12:43:00"/>
        <d v="2020-08-03T13:19:00"/>
        <d v="2020-08-03T13:38:00"/>
        <d v="2020-08-03T13:52:00"/>
        <d v="2020-08-03T14:45:00"/>
        <d v="2020-08-03T15:29:00"/>
        <d v="2020-08-03T15:44:00"/>
        <d v="2020-08-03T15:47:00"/>
        <d v="2020-08-03T16:06:00"/>
        <d v="2020-08-03T16:17:00"/>
        <d v="2020-08-03T16:41:00"/>
        <d v="2020-08-03T16:55:00"/>
        <d v="2020-08-03T17:03:00"/>
        <d v="2020-08-03T17:13:00"/>
        <d v="2020-08-03T17:25:00"/>
        <d v="2020-08-03T17:30:00"/>
        <d v="2020-08-03T17:40:00"/>
        <d v="2020-08-03T17:46:00"/>
        <d v="2020-08-03T17:54:00"/>
        <d v="2020-08-03T17:58:00"/>
        <d v="2020-08-03T18:55:00"/>
        <d v="2020-08-03T18:59:00"/>
        <d v="2020-08-03T19:15:00"/>
        <d v="2020-08-03T19:17:00"/>
        <d v="2020-08-03T19:18:00"/>
        <d v="2020-08-03T19:21:00"/>
        <d v="2020-08-03T19:40:00"/>
        <d v="2020-08-03T19:47:00"/>
        <d v="2020-08-03T19:50:00"/>
        <d v="2020-08-03T19:55:00"/>
        <d v="2020-08-03T20:43:00"/>
        <d v="2020-08-03T21:05:00"/>
        <d v="2020-08-03T21:31:00"/>
        <d v="2020-08-03T22:13:00"/>
        <d v="2020-08-03T22:29:00"/>
        <d v="2020-08-03T23:45:00"/>
        <d v="2020-08-03T23:51:00"/>
        <d v="2020-08-03T23:58:00"/>
        <d v="2020-08-04T00:37:00"/>
        <d v="2020-08-04T00:47:00"/>
        <d v="2020-08-04T01:12:00"/>
        <d v="2020-08-04T01:49:00"/>
        <d v="2020-08-04T01:58:00"/>
        <d v="2020-08-04T02:10:00"/>
        <d v="2020-08-04T03:09:00"/>
        <d v="2020-08-04T04:08:00"/>
        <d v="2020-08-04T05:36:00"/>
        <d v="2020-08-04T05:40:00"/>
        <d v="2020-08-04T05:43:00"/>
        <d v="2020-08-04T06:00:00"/>
        <d v="2020-08-04T06:20:00"/>
        <d v="2020-08-04T06:54:00"/>
        <d v="2020-08-04T07:01:00"/>
        <d v="2020-08-04T07:27:00"/>
        <d v="2020-08-04T08:43:00"/>
        <d v="2020-08-04T08:46:00"/>
        <d v="2020-08-04T09:43:00"/>
        <d v="2020-08-04T09:54:00"/>
        <d v="2020-08-04T10:14:00"/>
        <d v="2020-08-04T10:41:00"/>
        <d v="2020-08-04T10:43:00"/>
        <d v="2020-08-04T10:53:00"/>
        <d v="2020-08-04T11:12:00"/>
        <d v="2020-08-04T11:20:00"/>
        <d v="2020-08-04T11:36:00"/>
        <d v="2020-08-04T11:59:00"/>
        <d v="2020-08-04T12:09:00"/>
        <d v="2020-08-04T12:39:00"/>
        <d v="2020-08-04T13:24:00"/>
        <d v="2020-08-04T13:38:00"/>
        <d v="2020-08-04T13:43:00"/>
        <d v="2020-08-04T14:01:00"/>
        <d v="2020-08-04T14:05:00"/>
        <d v="2020-08-04T16:26:00"/>
        <d v="2020-08-04T16:50:00"/>
        <d v="2020-08-04T17:00:00"/>
        <d v="2020-08-04T17:13:00"/>
        <d v="2020-08-04T17:19:00"/>
        <d v="2020-08-04T17:54:00"/>
        <d v="2020-08-04T18:17:00"/>
        <d v="2020-08-04T18:19:00"/>
        <d v="2020-08-04T19:53:00"/>
        <d v="2020-08-04T20:00:00"/>
        <d v="2020-08-04T20:04:00"/>
        <d v="2020-08-04T21:47:00"/>
        <d v="2020-08-04T22:06:00"/>
        <d v="2020-08-04T22:16:00"/>
        <d v="2020-08-04T22:21:00"/>
        <d v="2020-08-04T22:33:00"/>
        <d v="2020-08-04T22:59:00"/>
        <d v="2020-08-04T23:23:00"/>
        <d v="2020-08-04T23:26:00"/>
        <d v="2020-08-04T23:58:00"/>
        <d v="2020-08-05T00:36:00"/>
        <d v="2020-08-05T00:48:00"/>
        <d v="2020-08-05T01:34:00"/>
        <d v="2020-08-05T01:35:00"/>
        <d v="2020-08-05T01:41:00"/>
        <d v="2020-08-05T01:54:00"/>
        <d v="2020-08-05T01:59:00"/>
        <d v="2020-08-05T02:01:00"/>
        <d v="2020-08-05T02:12:00"/>
        <d v="2020-08-05T02:16:00"/>
        <d v="2020-08-05T02:19:00"/>
        <d v="2020-08-05T02:39:00"/>
        <d v="2020-08-05T03:07:00"/>
        <d v="2020-08-05T03:36:00"/>
        <d v="2020-08-05T04:00:00"/>
        <d v="2020-08-05T04:10:00"/>
        <d v="2020-08-05T04:29:00"/>
        <d v="2020-08-05T05:14:00"/>
        <d v="2020-08-05T05:17:00"/>
        <d v="2020-08-05T05:50:00"/>
        <d v="2020-08-05T06:01:00"/>
        <d v="2020-08-05T06:06:00"/>
        <d v="2020-08-05T06:08:00"/>
        <d v="2020-08-05T06:36:00"/>
        <d v="2020-08-05T06:52:00"/>
        <d v="2020-08-05T07:59:00"/>
        <d v="2020-08-05T09:16:00"/>
        <d v="2020-08-05T09:17:00"/>
        <d v="2020-08-05T09:19:00"/>
        <d v="2020-08-05T09:32:00"/>
        <d v="2020-08-05T09:53:00"/>
        <d v="2020-08-05T10:06:00"/>
        <d v="2020-08-05T10:24:00"/>
        <d v="2020-08-05T10:25:00"/>
        <d v="2020-08-05T10:27:00"/>
        <d v="2020-08-05T10:37:00"/>
        <d v="2020-08-05T11:59:00"/>
        <d v="2020-08-05T12:03:00"/>
        <d v="2020-08-05T12:15:00"/>
        <d v="2020-08-05T12:42:00"/>
        <d v="2020-08-05T13:06:00"/>
        <d v="2020-08-05T13:09:00"/>
        <d v="2020-08-05T13:19:00"/>
        <d v="2020-08-05T13:32:00"/>
        <d v="2020-08-05T14:18:00"/>
        <d v="2020-08-05T14:21:00"/>
        <d v="2020-08-05T14:58:00"/>
        <d v="2020-08-05T15:14:00"/>
        <d v="2020-08-05T15:24:00"/>
        <d v="2020-08-05T15:40:00"/>
        <d v="2020-08-05T16:01:00"/>
        <d v="2020-08-05T16:09:00"/>
        <d v="2020-08-05T16:14:00"/>
        <d v="2020-08-05T16:43:00"/>
        <d v="2020-08-05T17:07:00"/>
        <d v="2020-08-05T17:10:00"/>
        <d v="2020-08-05T17:22:00"/>
        <d v="2020-08-05T17:30:00"/>
        <d v="2020-08-05T17:46:00"/>
        <d v="2020-08-05T18:26:00"/>
        <d v="2020-08-05T18:28:00"/>
        <d v="2020-08-05T18:47:00"/>
        <d v="2020-08-05T19:26:00"/>
        <d v="2020-08-05T19:33:00"/>
        <d v="2020-08-05T19:41:00"/>
        <d v="2020-08-05T19:44:00"/>
        <d v="2020-08-05T20:00:00"/>
        <d v="2020-08-05T23:02:00"/>
        <d v="2020-08-05T23:07:00"/>
        <d v="2020-08-05T23:14:00"/>
        <d v="2020-08-05T23:28:00"/>
        <d v="2020-08-05T23:36:00"/>
        <d v="2020-08-06T00:06:00"/>
        <d v="2020-08-06T01:31:00"/>
        <d v="2020-08-06T01:51:00"/>
        <d v="2020-08-06T01:57:00"/>
        <d v="2020-08-06T02:09:00"/>
        <d v="2020-08-06T02:34:00"/>
        <d v="2020-08-06T03:11:00"/>
        <d v="2020-08-06T03:29:00"/>
        <d v="2020-08-06T03:48:00"/>
        <d v="2020-08-06T03:50:00"/>
        <d v="2020-08-06T03:53:00"/>
        <d v="2020-08-06T04:08:00"/>
        <d v="2020-08-06T04:10:00"/>
        <d v="2020-08-06T04:47:00"/>
        <d v="2020-08-06T04:51:00"/>
        <d v="2020-08-06T04:53:00"/>
        <d v="2020-08-06T05:31:00"/>
        <d v="2020-08-06T05:40:00"/>
        <d v="2020-08-06T06:02:00"/>
        <d v="2020-08-06T06:48:00"/>
        <d v="2020-08-06T07:02:00"/>
        <d v="2020-08-06T07:35:00"/>
        <d v="2020-08-06T07:41:00"/>
        <d v="2020-08-06T08:28:00"/>
        <d v="2020-08-06T08:58:00"/>
        <d v="2020-08-06T09:59:00"/>
        <d v="2020-08-06T10:27:00"/>
        <d v="2020-08-06T10:31:00"/>
        <d v="2020-08-06T10:33:00"/>
        <d v="2020-08-06T10:52:00"/>
        <d v="2020-08-06T12:00:00"/>
        <d v="2020-08-06T13:05:00"/>
        <d v="2020-08-06T13:32:00"/>
        <d v="2020-08-06T14:06:00"/>
        <d v="2020-08-06T14:07:00"/>
        <d v="2020-08-06T14:12:00"/>
        <d v="2020-08-06T15:30:00"/>
        <d v="2020-08-06T15:56:00"/>
        <d v="2020-08-06T16:56:00"/>
        <d v="2020-08-06T17:17:00"/>
        <d v="2020-08-06T17:28:00"/>
        <d v="2020-08-06T17:41:00"/>
        <d v="2020-08-06T18:05:00"/>
        <d v="2020-08-06T18:43:00"/>
        <d v="2020-08-06T19:01:00"/>
        <d v="2020-08-06T19:03:00"/>
        <d v="2020-08-06T19:58:00"/>
        <d v="2020-08-06T20:07:00"/>
        <d v="2020-08-06T21:38:00"/>
        <d v="2020-08-06T21:53:00"/>
        <d v="2020-08-06T22:03:00"/>
        <d v="2020-08-06T22:09:00"/>
        <d v="2020-08-06T22:16:00"/>
        <d v="2020-08-06T22:46:00"/>
        <d v="2020-08-06T23:10:00"/>
        <d v="2020-08-06T23:40:00"/>
        <d v="2020-08-07T00:10:00"/>
        <d v="2020-08-07T00:14:00"/>
        <d v="2020-08-07T00:24:00"/>
        <d v="2020-08-07T01:13:00"/>
        <d v="2020-08-07T01:57:00"/>
        <d v="2020-08-07T01:58:00"/>
        <d v="2020-08-07T02:02:00"/>
        <d v="2020-08-07T02:54:00"/>
        <d v="2020-08-07T02:57:00"/>
        <d v="2020-08-07T03:21:00"/>
        <d v="2020-08-07T03:30:00"/>
        <d v="2020-08-07T03:50:00"/>
        <d v="2020-08-07T04:01:00"/>
        <d v="2020-08-07T04:05:00"/>
        <d v="2020-08-07T04:08:00"/>
        <d v="2020-08-07T04:09:00"/>
        <d v="2020-08-07T04:56:00"/>
        <d v="2020-08-07T05:26:00"/>
        <d v="2020-08-07T05:39:00"/>
        <d v="2020-08-07T05:44:00"/>
        <d v="2020-08-07T05:48:00"/>
        <d v="2020-08-07T06:16:00"/>
        <d v="2020-08-07T06:35:00"/>
        <d v="2020-08-07T06:44:00"/>
        <d v="2020-08-07T07:03:00"/>
        <d v="2020-08-07T07:16:00"/>
        <d v="2020-08-07T07:47:00"/>
        <d v="2020-08-07T07:54:00"/>
        <d v="2020-08-07T08:14:00"/>
        <d v="2020-08-07T08:54:00"/>
        <d v="2020-08-07T08:55:00"/>
        <d v="2020-08-07T08:59:00"/>
        <d v="2020-08-07T09:07:00"/>
        <d v="2020-08-07T09:10:00"/>
        <d v="2020-08-07T09:34:00"/>
        <d v="2020-08-07T09:43:00"/>
        <d v="2020-08-07T10:04:00"/>
        <d v="2020-08-07T10:08:00"/>
        <d v="2020-08-07T10:43:00"/>
        <d v="2020-08-07T11:24:00"/>
        <d v="2020-08-07T11:27:00"/>
        <d v="2020-08-07T13:13:00"/>
        <d v="2020-08-07T14:21:00"/>
        <d v="2020-08-07T14:29:00"/>
        <d v="2020-08-07T14:39:00"/>
        <d v="2020-08-07T15:11:00"/>
        <d v="2020-08-07T15:14:00"/>
        <d v="2020-08-07T15:33:00"/>
        <d v="2020-08-07T15:44:00"/>
        <d v="2020-08-07T16:12:00"/>
        <d v="2020-08-07T16:20:00"/>
        <d v="2020-08-07T17:25:00"/>
        <d v="2020-08-07T17:30:00"/>
        <d v="2020-08-07T17:31:00"/>
        <d v="2020-08-07T18:18:00"/>
        <d v="2020-08-07T18:28:00"/>
        <d v="2020-08-07T18:37:00"/>
        <d v="2020-08-07T19:21:00"/>
        <d v="2020-08-07T19:24:00"/>
        <d v="2020-08-07T19:30:00"/>
        <d v="2020-08-07T19:31:00"/>
        <d v="2020-08-07T19:42:00"/>
        <d v="2020-08-07T20:51:00"/>
        <d v="2020-08-07T21:02:00"/>
        <d v="2020-08-07T21:11:00"/>
        <d v="2020-08-07T21:21:00"/>
        <d v="2020-08-07T21:46:00"/>
        <d v="2020-08-07T21:58:00"/>
        <d v="2020-08-07T22:40:00"/>
        <d v="2020-08-07T23:03:00"/>
        <d v="2020-08-07T23:05:00"/>
        <d v="2020-08-07T23:16:00"/>
        <d v="2020-08-07T23:57:00"/>
        <d v="2020-08-08T00:02:00"/>
        <d v="2020-08-08T00:13:00"/>
        <d v="2020-08-08T00:29:00"/>
        <d v="2020-08-08T00:59:00"/>
        <d v="2020-08-08T01:43:00"/>
        <d v="2020-08-08T01:53:00"/>
        <d v="2020-08-08T03:34:00"/>
        <d v="2020-08-08T04:02:00"/>
        <d v="2020-08-08T04:07:00"/>
        <d v="2020-08-08T04:29:00"/>
        <d v="2020-08-08T04:37:00"/>
        <d v="2020-08-08T05:02:00"/>
        <d v="2020-08-08T06:50:00"/>
        <d v="2020-08-08T07:09:00"/>
        <d v="2020-08-08T07:13:00"/>
        <d v="2020-08-08T07:14:00"/>
        <d v="2020-08-08T07:43:00"/>
        <d v="2020-08-08T07:45:00"/>
        <d v="2020-08-08T07:52:00"/>
        <d v="2020-08-08T09:23:00"/>
        <d v="2020-08-08T09:50:00"/>
        <d v="2020-08-08T10:37:00"/>
        <d v="2020-08-08T10:52:00"/>
        <d v="2020-08-08T11:04:00"/>
        <d v="2020-08-08T12:45:00"/>
        <d v="2020-08-08T12:55:00"/>
        <d v="2020-08-08T13:49:00"/>
        <d v="2020-08-08T15:41:00"/>
        <d v="2020-08-08T17:44:00"/>
        <d v="2020-08-08T18:25:00"/>
        <d v="2020-08-08T18:54:00"/>
        <d v="2020-08-08T19:37:00"/>
        <d v="2020-08-08T20:10:00"/>
        <d v="2020-08-08T21:36:00"/>
        <d v="2020-08-08T22:36:00"/>
        <d v="2020-08-08T23:04:00"/>
        <d v="2020-08-08T23:25:00"/>
        <d v="2020-08-08T23:38:00"/>
        <d v="2020-08-08T23:46:00"/>
        <d v="2020-08-09T00:13:00"/>
        <d v="2020-08-09T00:22:00"/>
        <d v="2020-08-09T00:26:00"/>
        <d v="2020-08-09T00:27:00"/>
        <d v="2020-08-09T00:35:00"/>
        <d v="2020-08-09T01:12:00"/>
        <d v="2020-08-09T01:50:00"/>
        <d v="2020-08-09T01:54:00"/>
        <d v="2020-08-09T02:14:00"/>
        <d v="2020-08-09T02:22:00"/>
        <d v="2020-08-09T02:51:00"/>
        <d v="2020-08-09T03:29:00"/>
        <d v="2020-08-09T03:43:00"/>
        <d v="2020-08-09T04:02:00"/>
        <d v="2020-08-09T04:49:00"/>
        <d v="2020-08-09T05:06:00"/>
        <d v="2020-08-09T05:49:00"/>
        <d v="2020-08-09T07:32:00"/>
        <d v="2020-08-09T07:58:00"/>
        <d v="2020-08-09T08:01:00"/>
        <d v="2020-08-09T08:32:00"/>
        <d v="2020-08-09T08:34:00"/>
        <d v="2020-08-09T08:51:00"/>
        <d v="2020-08-09T09:10:00"/>
        <d v="2020-08-09T09:24:00"/>
        <d v="2020-08-09T09:41:00"/>
        <d v="2020-08-09T10:14:00"/>
        <d v="2020-08-09T10:32:00"/>
        <d v="2020-08-09T10:37:00"/>
        <d v="2020-08-09T12:57:00"/>
        <d v="2020-08-09T13:47:00"/>
        <d v="2020-08-09T14:26:00"/>
        <d v="2020-08-09T14:35:00"/>
        <d v="2020-08-09T14:50:00"/>
        <d v="2020-08-09T15:12:00"/>
        <d v="2020-08-09T15:37:00"/>
        <d v="2020-08-09T15:39:00"/>
        <d v="2020-08-09T15:46:00"/>
        <d v="2020-08-09T15:55:00"/>
        <d v="2020-08-09T15:58:00"/>
        <d v="2020-08-09T16:18:00"/>
        <d v="2020-08-09T16:29:00"/>
        <d v="2020-08-09T16:38:00"/>
        <d v="2020-08-09T16:59:00"/>
        <d v="2020-08-09T17:34:00"/>
        <d v="2020-08-09T17:52:00"/>
        <d v="2020-08-09T18:37:00"/>
        <d v="2020-08-09T19:02:00"/>
        <d v="2020-08-09T19:37:00"/>
        <d v="2020-08-09T19:41:00"/>
        <d v="2020-08-09T19:46:00"/>
        <d v="2020-08-09T20:31:00"/>
        <d v="2020-08-09T21:01:00"/>
        <d v="2020-08-09T21:16:00"/>
        <d v="2020-08-09T21:32:00"/>
        <d v="2020-08-09T21:52:00"/>
        <d v="2020-08-09T22:56:00"/>
        <d v="2020-08-09T23:08:00"/>
        <d v="2020-08-09T23:20:00"/>
        <d v="2020-08-09T23:41:00"/>
        <d v="2020-08-10T00:07:00"/>
        <d v="2020-08-10T00:17:00"/>
        <d v="2020-08-10T00:41:00"/>
        <d v="2020-08-10T01:00:00"/>
        <d v="2020-08-10T01:01:00"/>
        <d v="2020-08-10T01:31:00"/>
        <d v="2020-08-10T02:31:00"/>
        <d v="2020-08-10T02:39:00"/>
        <d v="2020-08-10T02:46:00"/>
        <d v="2020-08-10T03:23:00"/>
        <d v="2020-08-10T03:49:00"/>
        <d v="2020-08-10T03:51:00"/>
        <d v="2020-08-10T03:58:00"/>
        <d v="2020-08-10T04:18:00"/>
        <d v="2020-08-10T04:36:00"/>
        <d v="2020-08-10T04:40:00"/>
        <d v="2020-08-10T04:47:00"/>
        <d v="2020-08-10T05:25:00"/>
        <d v="2020-08-10T05:34:00"/>
        <d v="2020-08-10T05:57:00"/>
        <d v="2020-08-10T06:11:00"/>
        <d v="2020-08-10T07:07:00"/>
        <d v="2020-08-10T07:34:00"/>
        <d v="2020-08-10T08:10:00"/>
        <d v="2020-08-10T08:28:00"/>
        <d v="2020-08-10T08:32:00"/>
        <d v="2020-08-10T08:33:00"/>
        <d v="2020-08-10T10:05:00"/>
        <d v="2020-08-10T10:16:00"/>
        <d v="2020-08-10T10:19:00"/>
        <d v="2020-08-10T10:44:00"/>
        <d v="2020-08-10T10:51:00"/>
        <d v="2020-08-10T11:09:00"/>
        <d v="2020-08-10T11:13:00"/>
        <d v="2020-08-10T11:24:00"/>
        <d v="2020-08-10T11:42:00"/>
        <d v="2020-08-10T12:05:00"/>
        <d v="2020-08-10T12:18:00"/>
        <d v="2020-08-10T13:04:00"/>
        <d v="2020-08-10T13:07:00"/>
        <d v="2020-08-10T13:42:00"/>
        <d v="2020-08-10T14:04:00"/>
        <d v="2020-08-10T14:36:00"/>
        <d v="2020-08-10T15:15:00"/>
        <d v="2020-08-10T16:05:00"/>
        <d v="2020-08-10T16:13:00"/>
        <d v="2020-08-10T16:44:00"/>
        <d v="2020-08-10T16:50:00"/>
        <d v="2020-08-10T17:08:00"/>
        <d v="2020-08-10T17:42:00"/>
        <d v="2020-08-10T17:53:00"/>
        <d v="2020-08-10T17:57:00"/>
        <d v="2020-08-10T18:01:00"/>
        <d v="2020-08-10T19:11:00"/>
        <d v="2020-08-10T19:14:00"/>
        <d v="2020-08-10T19:21:00"/>
        <d v="2020-08-10T19:34:00"/>
        <d v="2020-08-10T19:38:00"/>
        <d v="2020-08-10T20:30:00"/>
        <d v="2020-08-10T20:36:00"/>
        <d v="2020-08-10T20:51:00"/>
        <d v="2020-08-10T21:05:00"/>
        <d v="2020-08-10T21:46:00"/>
        <d v="2020-08-10T21:55:00"/>
        <d v="2020-08-10T22:08:00"/>
        <d v="2020-08-10T22:13:00"/>
        <d v="2020-08-10T22:33:00"/>
        <d v="2020-08-10T23:24:00"/>
        <d v="2020-08-11T00:11:00"/>
        <d v="2020-08-11T00:28:00"/>
        <d v="2020-08-11T00:29:00"/>
        <d v="2020-08-11T00:46:00"/>
        <d v="2020-08-11T00:53:00"/>
        <d v="2020-08-11T01:06:00"/>
        <d v="2020-08-11T01:24:00"/>
        <d v="2020-08-11T01:29:00"/>
        <d v="2020-08-11T02:02:00"/>
        <d v="2020-08-11T02:09:00"/>
        <d v="2020-08-11T03:14:00"/>
        <d v="2020-08-11T03:57:00"/>
        <d v="2020-08-11T05:20:00"/>
        <d v="2020-08-11T06:00:00"/>
        <d v="2020-08-11T06:10:00"/>
        <d v="2020-08-11T06:25:00"/>
        <d v="2020-08-11T06:28:00"/>
        <d v="2020-08-11T07:01:00"/>
        <d v="2020-08-11T07:06:00"/>
        <d v="2020-08-11T07:11:00"/>
        <d v="2020-08-11T07:13:00"/>
        <d v="2020-08-11T08:03:00"/>
        <d v="2020-08-11T08:33:00"/>
        <d v="2020-08-11T08:37:00"/>
        <d v="2020-08-11T09:00:00"/>
        <d v="2020-08-11T09:09:00"/>
        <d v="2020-08-11T10:35:00"/>
        <d v="2020-08-11T11:16:00"/>
        <d v="2020-08-11T11:23:00"/>
        <d v="2020-08-11T11:27:00"/>
        <d v="2020-08-11T11:57:00"/>
        <d v="2020-08-11T12:01:00"/>
        <d v="2020-08-11T12:27:00"/>
        <d v="2020-08-11T13:18:00"/>
        <d v="2020-08-11T13:23:00"/>
        <d v="2020-08-11T14:00:00"/>
        <d v="2020-08-11T14:40:00"/>
        <d v="2020-08-11T15:46:00"/>
        <d v="2020-08-11T15:56:00"/>
        <d v="2020-08-11T16:04:00"/>
        <d v="2020-08-11T17:00:00"/>
        <d v="2020-08-11T17:10:00"/>
        <d v="2020-08-11T17:14:00"/>
        <d v="2020-08-11T17:42:00"/>
        <d v="2020-08-11T17:47:00"/>
        <d v="2020-08-11T18:13:00"/>
        <d v="2020-08-11T18:26:00"/>
        <d v="2020-08-11T18:36:00"/>
        <d v="2020-08-11T18:43:00"/>
        <d v="2020-08-11T18:48:00"/>
        <d v="2020-08-11T18:53:00"/>
        <d v="2020-08-11T18:55:00"/>
        <d v="2020-08-11T18:57:00"/>
        <d v="2020-08-11T19:30:00"/>
        <d v="2020-08-11T19:31:00"/>
        <d v="2020-08-11T20:00:00"/>
        <d v="2020-08-11T20:14:00"/>
        <d v="2020-08-11T20:33:00"/>
        <d v="2020-08-11T21:05:00"/>
        <d v="2020-08-11T21:14:00"/>
        <d v="2020-08-11T21:16:00"/>
        <d v="2020-08-11T21:41:00"/>
        <d v="2020-08-11T21:48:00"/>
        <d v="2020-08-11T21:52:00"/>
        <d v="2020-08-11T22:43:00"/>
        <d v="2020-08-11T23:04:00"/>
        <d v="2020-08-11T23:11:00"/>
        <d v="2020-08-11T23:21:00"/>
        <d v="2020-08-11T23:23:00"/>
        <d v="2020-08-11T23:26:00"/>
        <d v="2020-08-11T23:48:00"/>
        <d v="2020-08-12T00:02:00"/>
        <d v="2020-08-12T00:10:00"/>
        <d v="2020-08-12T00:11:00"/>
        <d v="2020-08-12T00:44:00"/>
        <d v="2020-08-12T00:45:00"/>
        <d v="2020-08-12T01:11:00"/>
        <d v="2020-08-12T01:25:00"/>
        <d v="2020-08-12T01:35:00"/>
        <d v="2020-08-12T01:46:00"/>
        <d v="2020-08-12T01:53:00"/>
        <d v="2020-08-12T02:15:00"/>
        <d v="2020-08-12T02:57:00"/>
        <d v="2020-08-12T03:01:00"/>
        <d v="2020-08-12T03:07:00"/>
        <d v="2020-08-12T03:33:00"/>
        <d v="2020-08-12T03:34:00"/>
        <d v="2020-08-12T06:50:00"/>
        <d v="2020-08-12T07:05:00"/>
        <d v="2020-08-12T07:36:00"/>
        <d v="2020-08-12T07:46:00"/>
        <d v="2020-08-12T08:25:00"/>
        <d v="2020-08-12T08:55:00"/>
        <d v="2020-08-12T09:07:00"/>
        <d v="2020-08-12T09:13:00"/>
        <d v="2020-08-12T09:41:00"/>
        <d v="2020-08-12T10:00:00"/>
        <d v="2020-08-12T10:02:00"/>
        <d v="2020-08-12T10:16:00"/>
        <d v="2020-08-12T10:44:00"/>
        <d v="2020-08-12T12:04:00"/>
        <d v="2020-08-12T12:47:00"/>
        <d v="2020-08-12T14:33:00"/>
        <d v="2020-08-12T15:43:00"/>
        <d v="2020-08-12T15:46:00"/>
        <d v="2020-08-12T16:29:00"/>
        <d v="2020-08-12T16:37:00"/>
        <d v="2020-08-12T16:54:00"/>
        <d v="2020-08-12T17:15:00"/>
        <d v="2020-08-12T18:05:00"/>
        <d v="2020-08-12T18:14:00"/>
        <d v="2020-08-12T18:16:00"/>
        <d v="2020-08-12T18:33:00"/>
        <d v="2020-08-12T18:45:00"/>
        <d v="2020-08-12T20:11:00"/>
        <d v="2020-08-12T20:39:00"/>
        <d v="2020-08-12T20:54:00"/>
        <d v="2020-08-12T21:06:00"/>
        <d v="2020-08-12T21:26:00"/>
        <d v="2020-08-12T21:42:00"/>
        <d v="2020-08-12T21:47:00"/>
        <d v="2020-08-12T22:08:00"/>
        <d v="2020-08-12T22:24:00"/>
        <d v="2020-08-12T22:52:00"/>
        <d v="2020-08-12T23:32:00"/>
        <d v="2020-08-12T23:36:00"/>
        <d v="2020-08-12T23:38:00"/>
        <d v="2020-08-12T23:43:00"/>
        <d v="2020-08-12T23:58:00"/>
        <d v="2020-08-13T00:19:00"/>
        <d v="2020-08-13T01:09:00"/>
        <d v="2020-08-13T01:26:00"/>
        <d v="2020-08-13T01:57:00"/>
        <d v="2020-08-13T02:20:00"/>
        <d v="2020-08-13T02:24:00"/>
        <d v="2020-08-13T02:29:00"/>
        <d v="2020-08-13T02:37:00"/>
        <d v="2020-08-13T02:54:00"/>
        <d v="2020-08-13T03:00:00"/>
        <d v="2020-08-13T03:06:00"/>
        <d v="2020-08-13T03:58:00"/>
        <d v="2020-08-13T04:04:00"/>
        <d v="2020-08-13T04:39:00"/>
        <d v="2020-08-13T04:55:00"/>
        <d v="2020-08-13T05:08:00"/>
        <d v="2020-08-13T05:17:00"/>
        <d v="2020-08-13T05:20:00"/>
        <d v="2020-08-13T05:28:00"/>
        <d v="2020-08-13T05:41:00"/>
        <d v="2020-08-13T05:53:00"/>
        <d v="2020-08-13T06:36:00"/>
        <d v="2020-08-13T07:04:00"/>
        <d v="2020-08-13T08:16:00"/>
        <d v="2020-08-13T08:34:00"/>
        <d v="2020-08-13T08:40:00"/>
        <d v="2020-08-13T08:44:00"/>
        <d v="2020-08-13T09:12:00"/>
        <d v="2020-08-13T09:19:00"/>
        <d v="2020-08-13T09:54:00"/>
        <d v="2020-08-13T10:11:00"/>
        <d v="2020-08-13T10:56:00"/>
        <d v="2020-08-13T11:24:00"/>
        <d v="2020-08-13T11:56:00"/>
        <d v="2020-08-13T12:08:00"/>
        <d v="2020-08-13T12:54:00"/>
        <d v="2020-08-13T13:35:00"/>
        <d v="2020-08-13T13:41:00"/>
        <d v="2020-08-13T13:50:00"/>
        <d v="2020-08-13T14:05:00"/>
        <d v="2020-08-13T14:44:00"/>
        <d v="2020-08-13T14:47:00"/>
        <d v="2020-08-13T17:25:00"/>
        <d v="2020-08-13T17:41:00"/>
        <d v="2020-08-13T18:01:00"/>
        <d v="2020-08-13T18:17:00"/>
        <d v="2020-08-13T18:40:00"/>
        <d v="2020-08-13T18:54:00"/>
        <d v="2020-08-13T19:11:00"/>
        <d v="2020-08-13T20:02:00"/>
        <d v="2020-08-13T20:25:00"/>
        <d v="2020-08-13T20:38:00"/>
        <d v="2020-08-13T21:25:00"/>
        <d v="2020-08-13T21:57:00"/>
        <d v="2020-08-13T21:59:00"/>
        <d v="2020-08-13T22:13:00"/>
        <d v="2020-08-13T22:51:00"/>
        <d v="2020-08-13T23:06:00"/>
        <d v="2020-08-13T23:12:00"/>
        <d v="2020-08-13T23:18:00"/>
        <d v="2020-08-13T23:27:00"/>
        <d v="2020-08-13T23:28:00"/>
        <d v="2020-08-13T23:45:00"/>
        <d v="2020-08-14T01:27:00"/>
        <d v="2020-08-14T01:45:00"/>
        <d v="2020-08-14T01:54:00"/>
        <d v="2020-08-14T02:22:00"/>
        <d v="2020-08-14T02:58:00"/>
        <d v="2020-08-14T03:15:00"/>
        <d v="2020-08-14T03:25:00"/>
        <d v="2020-08-14T04:20:00"/>
        <d v="2020-08-14T04:34:00"/>
        <d v="2020-08-14T04:46:00"/>
        <d v="2020-08-14T04:54:00"/>
        <d v="2020-08-14T04:57:00"/>
        <d v="2020-08-14T04:59:00"/>
        <d v="2020-08-14T05:00:00"/>
        <d v="2020-08-14T05:25:00"/>
        <d v="2020-08-14T05:30:00"/>
        <d v="2020-08-14T05:45:00"/>
        <d v="2020-08-14T06:42:00"/>
        <d v="2020-08-14T06:52:00"/>
        <d v="2020-08-14T07:38:00"/>
        <d v="2020-08-14T08:24:00"/>
        <d v="2020-08-14T08:36:00"/>
        <d v="2020-08-14T09:02:00"/>
        <d v="2020-08-14T09:17:00"/>
        <d v="2020-08-14T09:36:00"/>
        <d v="2020-08-14T09:38:00"/>
        <d v="2020-08-14T10:36:00"/>
        <d v="2020-08-14T10:45:00"/>
        <d v="2020-08-14T10:56:00"/>
        <d v="2020-08-14T11:05:00"/>
        <d v="2020-08-14T11:27:00"/>
        <d v="2020-08-14T11:46:00"/>
        <d v="2020-08-14T12:16:00"/>
        <d v="2020-08-14T13:03:00"/>
        <d v="2020-08-14T13:05:00"/>
        <d v="2020-08-14T14:17:00"/>
        <d v="2020-08-14T14:30:00"/>
        <d v="2020-08-14T15:33:00"/>
        <d v="2020-08-14T16:24:00"/>
        <d v="2020-08-14T16:53:00"/>
        <d v="2020-08-14T17:07:00"/>
        <d v="2020-08-14T17:42:00"/>
        <d v="2020-08-14T18:44:00"/>
        <d v="2020-08-14T18:50:00"/>
        <d v="2020-08-14T19:14:00"/>
        <d v="2020-08-14T19:21:00"/>
        <d v="2020-08-14T19:23:00"/>
        <d v="2020-08-14T19:59:00"/>
        <d v="2020-08-14T20:06:00"/>
        <d v="2020-08-14T21:21:00"/>
        <d v="2020-08-14T21:22:00"/>
        <d v="2020-08-14T21:30:00"/>
        <d v="2020-08-14T22:02:00"/>
        <d v="2020-08-14T22:07:00"/>
        <d v="2020-08-14T22:18:00"/>
        <d v="2020-08-14T22:24:00"/>
        <d v="2020-08-14T22:32:00"/>
        <d v="2020-08-14T23:22:00"/>
        <d v="2020-08-14T23:39:00"/>
        <d v="2020-08-14T23:44:00"/>
        <d v="2020-08-14T23:58:00"/>
        <d v="2020-08-15T00:10:00"/>
        <d v="2020-08-15T01:07:00"/>
        <d v="2020-08-15T01:54:00"/>
        <d v="2020-08-15T02:16:00"/>
        <d v="2020-08-15T03:14:00"/>
        <d v="2020-08-15T06:22:00"/>
        <d v="2020-08-15T06:31:00"/>
        <d v="2020-08-15T07:03:00"/>
        <d v="2020-08-15T07:17:00"/>
        <d v="2020-08-15T07:58:00"/>
        <d v="2020-08-15T08:02:00"/>
        <d v="2020-08-15T09:00:00"/>
        <d v="2020-08-15T09:12:00"/>
        <d v="2020-08-15T09:23:00"/>
        <d v="2020-08-15T09:34:00"/>
        <d v="2020-08-15T10:39:00"/>
        <d v="2020-08-15T11:06:00"/>
        <d v="2020-08-15T11:18:00"/>
        <d v="2020-08-15T12:01:00"/>
        <d v="2020-08-15T12:07:00"/>
        <d v="2020-08-15T12:27:00"/>
        <d v="2020-08-15T12:58:00"/>
        <d v="2020-08-15T14:30:00"/>
        <d v="2020-08-15T14:44:00"/>
        <d v="2020-08-15T14:52:00"/>
        <d v="2020-08-15T15:11:00"/>
        <d v="2020-08-15T15:18:00"/>
        <d v="2020-08-15T15:27:00"/>
        <d v="2020-08-15T15:52:00"/>
        <d v="2020-08-15T16:00:00"/>
        <d v="2020-08-15T16:10:00"/>
        <d v="2020-08-15T16:16:00"/>
        <d v="2020-08-15T16:25:00"/>
        <d v="2020-08-15T17:11:00"/>
        <d v="2020-08-15T17:18:00"/>
        <d v="2020-08-15T17:36:00"/>
        <d v="2020-08-15T17:46:00"/>
        <d v="2020-08-15T18:05:00"/>
        <d v="2020-08-15T18:16:00"/>
        <d v="2020-08-15T18:34:00"/>
        <d v="2020-08-15T19:40:00"/>
        <d v="2020-08-15T20:17:00"/>
        <d v="2020-08-15T21:40:00"/>
        <d v="2020-08-15T22:56:00"/>
        <d v="2020-08-15T23:18:00"/>
        <d v="2020-08-15T23:45:00"/>
        <d v="2020-08-15T23:46:00"/>
        <d v="2020-08-16T00:50:00"/>
        <d v="2020-08-16T01:24:00"/>
        <d v="2020-08-16T01:35:00"/>
        <d v="2020-08-16T02:20:00"/>
        <d v="2020-08-16T03:02:00"/>
        <d v="2020-08-16T03:17:00"/>
        <d v="2020-08-16T03:28:00"/>
        <d v="2020-08-16T04:20:00"/>
        <d v="2020-08-16T04:28:00"/>
        <d v="2020-08-16T04:32:00"/>
        <d v="2020-08-16T05:02:00"/>
        <d v="2020-08-16T05:24:00"/>
        <d v="2020-08-16T05:42:00"/>
        <d v="2020-08-16T05:47:00"/>
        <d v="2020-08-16T06:04:00"/>
        <d v="2020-08-16T06:25:00"/>
        <d v="2020-08-16T06:30:00"/>
        <d v="2020-08-16T06:31:00"/>
        <d v="2020-08-16T07:01:00"/>
        <d v="2020-08-16T07:08:00"/>
        <d v="2020-08-16T07:57:00"/>
        <d v="2020-08-16T08:44:00"/>
        <d v="2020-08-16T09:24:00"/>
        <d v="2020-08-16T09:28:00"/>
        <d v="2020-08-16T09:34:00"/>
        <d v="2020-08-16T10:14:00"/>
        <d v="2020-08-16T10:58:00"/>
        <d v="2020-08-16T11:21:00"/>
        <d v="2020-08-16T11:39:00"/>
        <d v="2020-08-16T12:12:00"/>
        <d v="2020-08-16T12:24:00"/>
        <d v="2020-08-16T12:26:00"/>
        <d v="2020-08-16T12:47:00"/>
        <d v="2020-08-16T13:42:00"/>
        <d v="2020-08-16T14:04:00"/>
        <d v="2020-08-16T14:46:00"/>
        <d v="2020-08-16T15:17:00"/>
        <d v="2020-08-16T15:32:00"/>
        <d v="2020-08-16T15:36:00"/>
        <d v="2020-08-16T16:14:00"/>
        <d v="2020-08-16T16:52:00"/>
        <d v="2020-08-16T16:56:00"/>
        <d v="2020-08-16T17:17:00"/>
        <d v="2020-08-16T17:41:00"/>
        <d v="2020-08-16T17:45:00"/>
        <d v="2020-08-16T18:35:00"/>
        <d v="2020-08-16T18:38:00"/>
        <d v="2020-08-16T18:44:00"/>
        <d v="2020-08-16T19:30:00"/>
        <d v="2020-08-16T19:31:00"/>
        <d v="2020-08-16T19:39:00"/>
        <d v="2020-08-16T20:02:00"/>
        <d v="2020-08-16T20:09:00"/>
        <d v="2020-08-16T20:23:00"/>
        <d v="2020-08-16T21:08:00"/>
        <d v="2020-08-16T21:30:00"/>
        <d v="2020-08-16T21:42:00"/>
        <d v="2020-08-16T22:19:00"/>
        <d v="2020-08-16T22:58:00"/>
        <d v="2020-08-16T23:10:00"/>
        <d v="2020-08-17T00:11:00"/>
        <d v="2020-08-17T00:52:00"/>
        <d v="2020-08-17T01:01:00"/>
        <d v="2020-08-17T01:12:00"/>
        <d v="2020-08-17T01:46:00"/>
        <d v="2020-08-17T01:53:00"/>
        <d v="2020-08-17T02:07:00"/>
        <d v="2020-08-17T02:09:00"/>
        <d v="2020-08-17T02:25:00"/>
        <d v="2020-08-17T02:39:00"/>
        <d v="2020-08-17T02:55:00"/>
        <d v="2020-08-17T03:37:00"/>
        <d v="2020-08-17T03:41:00"/>
        <d v="2020-08-17T04:06:00"/>
        <d v="2020-08-17T04:08:00"/>
        <d v="2020-08-17T04:16:00"/>
        <d v="2020-08-17T04:42:00"/>
        <d v="2020-08-17T04:49:00"/>
        <d v="2020-08-17T05:11:00"/>
        <d v="2020-08-17T05:42:00"/>
        <d v="2020-08-17T06:31:00"/>
        <d v="2020-08-17T06:57:00"/>
        <d v="2020-08-17T07:39:00"/>
        <d v="2020-08-17T07:47:00"/>
        <d v="2020-08-17T08:15:00"/>
        <d v="2020-08-17T08:57:00"/>
        <d v="2020-08-17T09:23:00"/>
        <d v="2020-08-17T09:49:00"/>
        <d v="2020-08-17T10:07:00"/>
        <d v="2020-08-17T10:08:00"/>
        <d v="2020-08-17T10:22:00"/>
        <d v="2020-08-17T10:25:00"/>
        <d v="2020-08-17T10:28:00"/>
        <d v="2020-08-17T11:03:00"/>
        <d v="2020-08-17T11:17:00"/>
        <d v="2020-08-17T11:18:00"/>
        <d v="2020-08-17T11:35:00"/>
        <d v="2020-08-17T11:40:00"/>
        <d v="2020-08-17T12:11:00"/>
        <d v="2020-08-17T12:14:00"/>
        <d v="2020-08-17T12:25:00"/>
        <d v="2020-08-17T12:27:00"/>
        <d v="2020-08-17T12:35:00"/>
        <d v="2020-08-17T13:01:00"/>
        <d v="2020-08-17T13:56:00"/>
        <d v="2020-08-17T14:29:00"/>
        <d v="2020-08-17T14:37:00"/>
        <d v="2020-08-17T15:09:00"/>
        <d v="2020-08-17T15:23:00"/>
        <d v="2020-08-17T15:27:00"/>
        <d v="2020-08-17T15:36:00"/>
        <d v="2020-08-17T15:44:00"/>
        <d v="2020-08-17T15:57:00"/>
        <d v="2020-08-17T16:41:00"/>
        <d v="2020-08-17T16:53:00"/>
        <d v="2020-08-17T17:26:00"/>
        <d v="2020-08-17T17:27:00"/>
        <d v="2020-08-17T18:17:00"/>
        <d v="2020-08-17T18:32:00"/>
        <d v="2020-08-17T18:45:00"/>
        <d v="2020-08-17T18:48:00"/>
        <d v="2020-08-17T18:52:00"/>
        <d v="2020-08-17T19:29:00"/>
        <d v="2020-08-17T20:07:00"/>
        <d v="2020-08-17T20:14:00"/>
        <d v="2020-08-17T20:47:00"/>
        <d v="2020-08-17T21:00:00"/>
        <d v="2020-08-17T21:09:00"/>
        <d v="2020-08-17T21:18:00"/>
        <d v="2020-08-17T21:39:00"/>
        <d v="2020-08-17T22:06:00"/>
        <d v="2020-08-17T22:16:00"/>
        <d v="2020-08-17T23:09:00"/>
        <d v="2020-08-17T23:29:00"/>
        <d v="2020-08-17T23:59:00"/>
        <d v="2020-08-18T00:18:00"/>
        <d v="2020-08-18T00:25:00"/>
        <d v="2020-08-18T00:46:00"/>
        <d v="2020-08-18T00:47:00"/>
        <d v="2020-08-18T00:50:00"/>
        <d v="2020-08-18T00:56:00"/>
        <d v="2020-08-18T00:58:00"/>
        <d v="2020-08-18T01:16:00"/>
        <d v="2020-08-18T02:01:00"/>
        <d v="2020-08-18T02:53:00"/>
        <d v="2020-08-18T03:36:00"/>
        <d v="2020-08-18T03:41:00"/>
        <d v="2020-08-18T03:51:00"/>
        <d v="2020-08-18T04:04:00"/>
        <d v="2020-08-18T04:37:00"/>
        <d v="2020-08-18T04:51:00"/>
        <d v="2020-08-18T05:26:00"/>
        <d v="2020-08-18T06:24:00"/>
        <d v="2020-08-18T06:40:00"/>
        <d v="2020-08-18T06:48:00"/>
        <d v="2020-08-18T07:50:00"/>
        <d v="2020-08-18T07:55:00"/>
        <d v="2020-08-18T08:10:00"/>
        <d v="2020-08-18T08:26:00"/>
        <d v="2020-08-18T08:42:00"/>
        <d v="2020-08-18T08:58:00"/>
        <d v="2020-08-18T09:26:00"/>
        <d v="2020-08-18T09:56:00"/>
        <d v="2020-08-18T10:41:00"/>
        <d v="2020-08-18T10:50:00"/>
        <d v="2020-08-18T11:05:00"/>
        <d v="2020-08-18T11:17:00"/>
        <d v="2020-08-18T11:20:00"/>
        <d v="2020-08-18T11:32:00"/>
        <d v="2020-08-18T11:34:00"/>
        <d v="2020-08-18T11:48:00"/>
        <d v="2020-08-18T12:08:00"/>
        <d v="2020-08-18T12:53:00"/>
        <d v="2020-08-18T13:19:00"/>
        <d v="2020-08-18T14:05:00"/>
        <d v="2020-08-18T14:56:00"/>
        <d v="2020-08-18T15:21:00"/>
        <d v="2020-08-18T16:13:00"/>
        <d v="2020-08-18T16:48:00"/>
        <d v="2020-08-18T16:52:00"/>
        <d v="2020-08-18T17:25:00"/>
        <d v="2020-08-18T18:02:00"/>
        <d v="2020-08-18T18:21:00"/>
        <d v="2020-08-18T18:23:00"/>
        <d v="2020-08-18T18:53:00"/>
        <d v="2020-08-18T19:02:00"/>
        <d v="2020-08-18T19:25:00"/>
        <d v="2020-08-18T19:31:00"/>
        <d v="2020-08-18T19:54:00"/>
        <d v="2020-08-18T20:29:00"/>
        <d v="2020-08-18T20:30:00"/>
        <d v="2020-08-18T20:59:00"/>
        <d v="2020-08-18T21:40:00"/>
        <d v="2020-08-18T22:10:00"/>
        <d v="2020-08-18T22:20:00"/>
        <d v="2020-08-18T23:57:00"/>
        <d v="2020-08-19T00:21:00"/>
        <d v="2020-08-19T00:26:00"/>
        <d v="2020-08-19T00:37:00"/>
        <d v="2020-08-19T00:49:00"/>
        <d v="2020-08-19T01:06:00"/>
        <d v="2020-08-19T01:21:00"/>
        <d v="2020-08-19T02:44:00"/>
        <d v="2020-08-19T03:04:00"/>
        <d v="2020-08-19T03:45:00"/>
        <d v="2020-08-19T03:52:00"/>
        <d v="2020-08-19T04:17:00"/>
        <d v="2020-08-19T04:33:00"/>
        <d v="2020-08-19T04:36:00"/>
        <d v="2020-08-19T04:37:00"/>
        <d v="2020-08-19T04:55:00"/>
        <d v="2020-08-19T05:49:00"/>
        <d v="2020-08-19T05:57:00"/>
        <d v="2020-08-19T06:43:00"/>
        <d v="2020-08-19T06:47:00"/>
        <d v="2020-08-19T06:50:00"/>
        <d v="2020-08-19T07:02:00"/>
        <d v="2020-08-19T07:19:00"/>
        <d v="2020-08-19T07:25:00"/>
        <d v="2020-08-19T07:46:00"/>
        <d v="2020-08-19T07:49:00"/>
        <d v="2020-08-19T08:03:00"/>
        <d v="2020-08-19T09:15:00"/>
        <d v="2020-08-19T09:38:00"/>
        <d v="2020-08-19T10:12:00"/>
        <d v="2020-08-19T10:47:00"/>
        <d v="2020-08-19T12:23:00"/>
        <d v="2020-08-19T12:28:00"/>
        <d v="2020-08-19T12:48:00"/>
        <d v="2020-08-19T13:38:00"/>
        <d v="2020-08-19T13:59:00"/>
        <d v="2020-08-19T14:28:00"/>
        <d v="2020-08-19T15:06:00"/>
        <d v="2020-08-19T15:12:00"/>
        <d v="2020-08-19T15:30:00"/>
        <d v="2020-08-19T15:35:00"/>
        <d v="2020-08-19T15:44:00"/>
        <d v="2020-08-19T16:21:00"/>
        <d v="2020-08-19T16:56:00"/>
        <d v="2020-08-19T16:59:00"/>
        <d v="2020-08-19T17:29:00"/>
        <d v="2020-08-19T17:45:00"/>
        <d v="2020-08-19T19:01:00"/>
        <d v="2020-08-19T19:07:00"/>
        <d v="2020-08-19T19:40:00"/>
        <d v="2020-08-19T20:05:00"/>
        <d v="2020-08-19T20:08:00"/>
        <d v="2020-08-19T20:24:00"/>
        <d v="2020-08-19T20:46:00"/>
        <d v="2020-08-19T21:52:00"/>
        <d v="2020-08-19T21:53:00"/>
        <d v="2020-08-19T22:10:00"/>
        <d v="2020-08-19T22:32:00"/>
        <d v="2020-08-19T22:33:00"/>
        <d v="2020-08-19T22:57:00"/>
        <d v="2020-08-19T23:07:00"/>
        <d v="2020-08-19T23:17:00"/>
        <d v="2020-08-19T23:25:00"/>
        <d v="2020-08-19T23:33:00"/>
        <d v="2020-08-20T00:06:00"/>
        <d v="2020-08-20T00:54:00"/>
        <d v="2020-08-20T01:10:00"/>
        <d v="2020-08-20T01:22:00"/>
        <d v="2020-08-20T01:31:00"/>
        <d v="2020-08-20T01:39:00"/>
        <d v="2020-08-20T01:42:00"/>
        <d v="2020-08-20T01:51:00"/>
        <d v="2020-08-20T01:54:00"/>
        <d v="2020-08-20T02:36:00"/>
        <d v="2020-08-20T03:05:00"/>
        <d v="2020-08-20T03:06:00"/>
        <d v="2020-08-20T03:11:00"/>
        <d v="2020-08-20T03:13:00"/>
        <d v="2020-08-20T03:18:00"/>
        <d v="2020-08-20T03:33:00"/>
        <d v="2020-08-20T03:46:00"/>
        <d v="2020-08-20T04:15:00"/>
        <d v="2020-08-20T04:29:00"/>
        <d v="2020-08-20T04:49:00"/>
        <d v="2020-08-20T04:52:00"/>
        <d v="2020-08-20T05:18:00"/>
        <d v="2020-08-20T05:33:00"/>
        <d v="2020-08-20T07:15:00"/>
        <d v="2020-08-20T07:18:00"/>
        <d v="2020-08-20T07:59:00"/>
        <d v="2020-08-20T08:30:00"/>
        <d v="2020-08-20T08:36:00"/>
        <d v="2020-08-20T09:47:00"/>
        <d v="2020-08-20T09:58:00"/>
        <d v="2020-08-20T10:16:00"/>
        <d v="2020-08-20T10:30:00"/>
        <d v="2020-08-20T11:22:00"/>
        <d v="2020-08-20T12:02:00"/>
        <d v="2020-08-20T13:02:00"/>
        <d v="2020-08-20T13:33:00"/>
        <d v="2020-08-20T14:51:00"/>
        <d v="2020-08-20T15:19:00"/>
        <d v="2020-08-20T15:49:00"/>
        <d v="2020-08-20T17:23:00"/>
        <d v="2020-08-20T18:17:00"/>
        <d v="2020-08-20T18:33:00"/>
        <d v="2020-08-20T18:40:00"/>
        <d v="2020-08-20T19:04:00"/>
        <d v="2020-08-20T19:17:00"/>
        <d v="2020-08-20T20:02:00"/>
        <d v="2020-08-20T20:17:00"/>
        <d v="2020-08-20T21:14:00"/>
        <d v="2020-08-20T21:45:00"/>
        <d v="2020-08-20T22:02:00"/>
        <d v="2020-08-20T22:53:00"/>
        <d v="2020-08-20T23:01:00"/>
        <d v="2020-08-20T23:17:00"/>
        <d v="2020-08-20T23:28:00"/>
        <d v="2020-08-20T23:35:00"/>
        <d v="2020-08-20T23:42:00"/>
        <d v="2020-08-21T00:10:00"/>
        <d v="2020-08-21T00:22:00"/>
        <d v="2020-08-21T00:42:00"/>
        <d v="2020-08-21T00:43:00"/>
        <d v="2020-08-21T01:33:00"/>
        <d v="2020-08-21T01:50:00"/>
        <d v="2020-08-21T02:20:00"/>
        <d v="2020-08-21T02:21:00"/>
        <d v="2020-08-21T02:25:00"/>
        <d v="2020-08-21T03:07:00"/>
        <d v="2020-08-21T03:12:00"/>
        <d v="2020-08-21T03:57:00"/>
        <d v="2020-08-21T03:58:00"/>
        <d v="2020-08-21T04:21:00"/>
        <d v="2020-08-21T04:50:00"/>
        <d v="2020-08-21T04:58:00"/>
        <d v="2020-08-21T05:29:00"/>
        <d v="2020-08-21T06:25:00"/>
        <d v="2020-08-21T06:38:00"/>
        <d v="2020-08-21T06:46:00"/>
        <d v="2020-08-21T06:57:00"/>
        <d v="2020-08-21T07:16:00"/>
        <d v="2020-08-21T07:24:00"/>
        <d v="2020-08-21T07:30:00"/>
        <d v="2020-08-21T09:11:00"/>
        <d v="2020-08-21T09:37:00"/>
        <d v="2020-08-21T10:07:00"/>
        <d v="2020-08-21T10:28:00"/>
        <d v="2020-08-21T10:30:00"/>
        <d v="2020-08-21T11:13:00"/>
        <d v="2020-08-21T11:48:00"/>
        <d v="2020-08-21T11:53:00"/>
        <d v="2020-08-21T11:57:00"/>
        <d v="2020-08-21T11:58:00"/>
        <d v="2020-08-21T12:24:00"/>
        <d v="2020-08-21T12:49:00"/>
        <d v="2020-08-21T13:13:00"/>
        <d v="2020-08-21T13:14:00"/>
        <d v="2020-08-21T13:35:00"/>
        <d v="2020-08-21T13:38:00"/>
        <d v="2020-08-21T13:45:00"/>
        <d v="2020-08-21T13:54:00"/>
        <d v="2020-08-21T14:31:00"/>
        <d v="2020-08-21T15:22:00"/>
        <d v="2020-08-21T15:44:00"/>
        <d v="2020-08-21T16:08:00"/>
        <d v="2020-08-21T16:12:00"/>
        <d v="2020-08-21T16:19:00"/>
        <d v="2020-08-21T16:31:00"/>
        <d v="2020-08-21T17:01:00"/>
        <d v="2020-08-21T17:15:00"/>
        <d v="2020-08-21T17:21:00"/>
        <d v="2020-08-21T17:38:00"/>
        <d v="2020-08-21T17:43:00"/>
        <d v="2020-08-21T17:45:00"/>
        <d v="2020-08-21T17:59:00"/>
        <d v="2020-08-21T18:00:00"/>
        <d v="2020-08-21T18:25:00"/>
        <d v="2020-08-21T19:06:00"/>
        <d v="2020-08-21T19:11:00"/>
        <d v="2020-08-21T19:13:00"/>
        <d v="2020-08-21T19:25:00"/>
        <d v="2020-08-21T19:32:00"/>
        <d v="2020-08-21T19:38:00"/>
        <d v="2020-08-21T19:48:00"/>
        <d v="2020-08-21T19:49:00"/>
        <d v="2020-08-21T19:50:00"/>
        <d v="2020-08-21T20:13:00"/>
        <d v="2020-08-21T20:14:00"/>
        <d v="2020-08-21T20:30:00"/>
        <d v="2020-08-21T20:34:00"/>
        <d v="2020-08-21T21:50:00"/>
        <d v="2020-08-21T22:15:00"/>
        <d v="2020-08-21T22:18:00"/>
        <d v="2020-08-21T22:25:00"/>
        <d v="2020-08-21T22:34:00"/>
        <d v="2020-08-21T22:56:00"/>
        <d v="2020-08-21T23:03:00"/>
        <d v="2020-08-21T23:13:00"/>
        <d v="2020-08-21T23:45:00"/>
        <d v="2020-08-21T23:57:00"/>
        <d v="2020-08-22T00:15:00"/>
        <d v="2020-08-22T00:30:00"/>
        <d v="2020-08-22T01:10:00"/>
        <d v="2020-08-22T01:25:00"/>
        <d v="2020-08-22T01:28:00"/>
        <d v="2020-08-22T01:46:00"/>
        <d v="2020-08-22T03:33:00"/>
        <d v="2020-08-22T04:13:00"/>
        <d v="2020-08-22T04:22:00"/>
        <d v="2020-08-22T04:43:00"/>
        <d v="2020-08-22T04:51:00"/>
        <d v="2020-08-22T04:52:00"/>
        <d v="2020-08-22T05:37:00"/>
        <d v="2020-08-22T05:41:00"/>
        <d v="2020-08-22T05:57:00"/>
        <d v="2020-08-22T06:16:00"/>
        <d v="2020-08-22T06:17:00"/>
        <d v="2020-08-22T06:23:00"/>
        <d v="2020-08-22T06:24:00"/>
        <d v="2020-08-22T06:42:00"/>
        <d v="2020-08-22T06:58:00"/>
        <d v="2020-08-22T07:17:00"/>
        <d v="2020-08-22T07:52:00"/>
        <d v="2020-08-22T08:28:00"/>
        <d v="2020-08-22T08:52:00"/>
        <d v="2020-08-22T09:38:00"/>
        <d v="2020-08-22T09:43:00"/>
        <d v="2020-08-22T10:44:00"/>
        <d v="2020-08-22T10:54:00"/>
        <d v="2020-08-22T11:05:00"/>
        <d v="2020-08-22T11:23:00"/>
        <d v="2020-08-22T12:06:00"/>
        <d v="2020-08-22T12:50:00"/>
        <d v="2020-08-22T13:15:00"/>
        <d v="2020-08-22T13:26:00"/>
        <d v="2020-08-22T13:33:00"/>
        <d v="2020-08-22T13:39:00"/>
        <d v="2020-08-22T13:55:00"/>
        <d v="2020-08-22T14:48:00"/>
        <d v="2020-08-22T15:24:00"/>
        <d v="2020-08-22T15:50:00"/>
        <d v="2020-08-22T16:36:00"/>
        <d v="2020-08-22T16:45:00"/>
        <d v="2020-08-22T16:59:00"/>
        <d v="2020-08-22T17:05:00"/>
        <d v="2020-08-22T17:18:00"/>
        <d v="2020-08-22T18:11:00"/>
        <d v="2020-08-22T19:07:00"/>
        <d v="2020-08-22T19:24:00"/>
        <d v="2020-08-22T20:22:00"/>
        <d v="2020-08-22T20:27:00"/>
        <d v="2020-08-22T20:28:00"/>
        <d v="2020-08-22T20:35:00"/>
        <d v="2020-08-22T20:43:00"/>
        <d v="2020-08-22T21:15:00"/>
        <d v="2020-08-22T21:37:00"/>
        <d v="2020-08-22T22:16:00"/>
        <d v="2020-08-22T22:34:00"/>
        <d v="2020-08-22T22:54:00"/>
        <d v="2020-08-22T23:58:00"/>
        <d v="2020-08-23T00:03:00"/>
        <d v="2020-08-23T00:52:00"/>
        <d v="2020-08-23T00:57:00"/>
        <d v="2020-08-23T01:01:00"/>
        <d v="2020-08-23T01:21:00"/>
        <d v="2020-08-23T01:30:00"/>
        <d v="2020-08-23T01:58:00"/>
        <d v="2020-08-23T02:21:00"/>
        <d v="2020-08-23T03:53:00"/>
        <d v="2020-08-23T04:09:00"/>
        <d v="2020-08-23T04:15:00"/>
        <d v="2020-08-23T04:16:00"/>
        <d v="2020-08-23T04:39:00"/>
        <d v="2020-08-23T05:09:00"/>
        <d v="2020-08-23T05:42:00"/>
        <d v="2020-08-23T06:38:00"/>
        <d v="2020-08-23T06:42:00"/>
        <d v="2020-08-23T07:04:00"/>
        <d v="2020-08-23T07:38:00"/>
        <d v="2020-08-23T09:06:00"/>
        <d v="2020-08-23T10:00:00"/>
        <d v="2020-08-23T10:25:00"/>
        <d v="2020-08-23T10:30:00"/>
        <d v="2020-08-23T12:05:00"/>
        <d v="2020-08-23T12:20:00"/>
        <d v="2020-08-23T12:25:00"/>
        <d v="2020-08-23T12:57:00"/>
        <d v="2020-08-23T12:58:00"/>
        <d v="2020-08-23T13:12:00"/>
        <d v="2020-08-23T13:20:00"/>
        <d v="2020-08-23T14:21:00"/>
        <d v="2020-08-23T14:28:00"/>
        <d v="2020-08-23T14:32:00"/>
        <d v="2020-08-23T15:37:00"/>
        <d v="2020-08-23T15:50:00"/>
        <d v="2020-08-23T16:15:00"/>
        <d v="2020-08-23T16:31:00"/>
        <d v="2020-08-23T16:48:00"/>
        <d v="2020-08-23T17:38:00"/>
        <d v="2020-08-23T18:11:00"/>
        <d v="2020-08-23T18:37:00"/>
        <d v="2020-08-23T18:56:00"/>
        <d v="2020-08-23T19:15:00"/>
        <d v="2020-08-23T19:28:00"/>
        <d v="2020-08-23T19:34:00"/>
        <d v="2020-08-23T19:47:00"/>
        <d v="2020-08-23T19:55:00"/>
        <d v="2020-08-23T22:17:00"/>
        <d v="2020-08-23T22:32:00"/>
        <d v="2020-08-23T22:45:00"/>
        <d v="2020-08-23T22:49:00"/>
        <d v="2020-08-23T23:01:00"/>
        <d v="2020-08-23T23:27:00"/>
        <d v="2020-08-24T01:22:00"/>
        <d v="2020-08-24T02:09:00"/>
        <d v="2020-08-24T02:40:00"/>
        <d v="2020-08-24T02:54:00"/>
        <d v="2020-08-24T03:13:00"/>
        <d v="2020-08-24T03:27:00"/>
        <d v="2020-08-24T03:33:00"/>
        <d v="2020-08-24T03:49:00"/>
        <d v="2020-08-24T03:50:00"/>
        <d v="2020-08-24T03:51:00"/>
        <d v="2020-08-24T04:08:00"/>
        <d v="2020-08-24T04:16:00"/>
        <d v="2020-08-24T04:49:00"/>
        <d v="2020-08-24T04:53:00"/>
        <d v="2020-08-24T04:57:00"/>
        <d v="2020-08-24T04:58:00"/>
        <d v="2020-08-24T05:00:00"/>
        <d v="2020-08-24T05:43:00"/>
        <d v="2020-08-24T06:33:00"/>
        <d v="2020-08-24T06:38:00"/>
        <d v="2020-08-24T06:52:00"/>
        <d v="2020-08-24T07:45:00"/>
        <d v="2020-08-24T07:48:00"/>
        <d v="2020-08-24T08:34:00"/>
        <d v="2020-08-24T09:16:00"/>
        <d v="2020-08-24T09:29:00"/>
        <d v="2020-08-24T09:55:00"/>
        <d v="2020-08-24T10:05:00"/>
        <d v="2020-08-24T10:30:00"/>
        <d v="2020-08-24T10:37:00"/>
        <d v="2020-08-24T10:43:00"/>
        <d v="2020-08-24T11:13:00"/>
        <d v="2020-08-24T11:31:00"/>
        <d v="2020-08-24T12:06:00"/>
        <d v="2020-08-24T12:09:00"/>
        <d v="2020-08-24T12:36:00"/>
        <d v="2020-08-24T12:42:00"/>
        <d v="2020-08-24T13:17:00"/>
        <d v="2020-08-24T13:22:00"/>
        <d v="2020-08-24T13:31:00"/>
        <d v="2020-08-24T13:48:00"/>
        <d v="2020-08-24T14:46:00"/>
        <d v="2020-08-24T14:58:00"/>
        <d v="2020-08-24T15:24:00"/>
        <d v="2020-08-24T15:26:00"/>
        <d v="2020-08-24T15:52:00"/>
        <d v="2020-08-24T15:59:00"/>
        <d v="2020-08-24T17:02:00"/>
        <d v="2020-08-24T17:15:00"/>
        <d v="2020-08-24T17:31:00"/>
        <d v="2020-08-24T17:41:00"/>
        <d v="2020-08-24T17:45:00"/>
        <d v="2020-08-24T18:08:00"/>
        <d v="2020-08-24T18:21:00"/>
        <d v="2020-08-24T18:29:00"/>
        <d v="2020-08-24T18:45:00"/>
        <d v="2020-08-24T18:55:00"/>
        <d v="2020-08-24T19:18:00"/>
        <d v="2020-08-24T19:44:00"/>
        <d v="2020-08-24T19:59:00"/>
        <d v="2020-08-24T20:16:00"/>
        <d v="2020-08-24T20:38:00"/>
        <d v="2020-08-24T20:42:00"/>
        <d v="2020-08-24T21:02:00"/>
        <d v="2020-08-24T21:16:00"/>
        <d v="2020-08-24T22:16:00"/>
        <d v="2020-08-24T22:25:00"/>
        <d v="2020-08-24T22:36:00"/>
        <d v="2020-08-24T23:06:00"/>
        <d v="2020-08-24T23:07:00"/>
        <d v="2020-08-24T23:20:00"/>
        <d v="2020-08-25T00:49:00"/>
        <d v="2020-08-25T01:30:00"/>
        <d v="2020-08-25T01:53:00"/>
        <d v="2020-08-25T02:16:00"/>
        <d v="2020-08-25T02:24:00"/>
        <d v="2020-08-25T02:27:00"/>
        <d v="2020-08-25T02:45:00"/>
        <d v="2020-08-25T03:06:00"/>
        <d v="2020-08-25T03:22:00"/>
        <d v="2020-08-25T03:27:00"/>
        <d v="2020-08-25T03:31:00"/>
        <d v="2020-08-25T03:39:00"/>
        <d v="2020-08-25T04:01:00"/>
        <d v="2020-08-25T04:39:00"/>
        <d v="2020-08-25T04:41:00"/>
        <d v="2020-08-25T04:46:00"/>
        <d v="2020-08-25T04:58:00"/>
        <d v="2020-08-25T05:46:00"/>
        <d v="2020-08-25T06:56:00"/>
        <d v="2020-08-25T07:25:00"/>
        <d v="2020-08-25T07:29:00"/>
        <d v="2020-08-25T10:08:00"/>
        <d v="2020-08-25T11:37:00"/>
        <d v="2020-08-25T12:07:00"/>
        <d v="2020-08-25T12:14:00"/>
        <d v="2020-08-25T12:22:00"/>
        <d v="2020-08-25T12:23:00"/>
        <d v="2020-08-25T13:08:00"/>
        <d v="2020-08-25T13:10:00"/>
        <d v="2020-08-25T13:14:00"/>
        <d v="2020-08-25T13:51:00"/>
        <d v="2020-08-25T14:54:00"/>
        <d v="2020-08-25T15:04:00"/>
        <d v="2020-08-25T15:07:00"/>
        <d v="2020-08-25T15:12:00"/>
        <d v="2020-08-25T15:24:00"/>
        <d v="2020-08-25T15:32:00"/>
        <d v="2020-08-25T15:53:00"/>
        <d v="2020-08-25T17:29:00"/>
        <d v="2020-08-25T18:25:00"/>
        <d v="2020-08-25T18:28:00"/>
        <d v="2020-08-25T18:37:00"/>
        <d v="2020-08-25T18:40:00"/>
        <d v="2020-08-25T19:07:00"/>
        <d v="2020-08-25T19:18:00"/>
        <d v="2020-08-25T19:21:00"/>
        <d v="2020-08-25T19:31:00"/>
        <d v="2020-08-25T20:49:00"/>
        <d v="2020-08-25T21:29:00"/>
        <d v="2020-08-25T21:40:00"/>
        <d v="2020-08-25T21:42:00"/>
        <d v="2020-08-25T21:44:00"/>
        <d v="2020-08-25T21:57:00"/>
        <d v="2020-08-25T22:20:00"/>
        <d v="2020-08-25T22:40:00"/>
        <d v="2020-08-26T00:14:00"/>
        <d v="2020-08-26T00:16:00"/>
        <d v="2020-08-26T00:31:00"/>
        <d v="2020-08-26T02:46:00"/>
        <d v="2020-08-26T03:01:00"/>
        <d v="2020-08-26T03:42:00"/>
        <d v="2020-08-26T03:47:00"/>
        <d v="2020-08-26T03:49:00"/>
        <d v="2020-08-26T03:50:00"/>
        <d v="2020-08-26T03:53:00"/>
        <d v="2020-08-26T04:01:00"/>
        <d v="2020-08-26T04:24:00"/>
        <d v="2020-08-26T04:32:00"/>
        <d v="2020-08-26T04:52:00"/>
        <d v="2020-08-26T05:05:00"/>
        <d v="2020-08-26T05:35:00"/>
        <d v="2020-08-26T06:06:00"/>
        <d v="2020-08-26T06:19:00"/>
        <d v="2020-08-26T06:27:00"/>
        <d v="2020-08-26T06:54:00"/>
        <d v="2020-08-26T07:16:00"/>
        <d v="2020-08-26T07:26:00"/>
        <d v="2020-08-26T08:18:00"/>
        <d v="2020-08-26T08:36:00"/>
        <d v="2020-08-26T09:01:00"/>
        <d v="2020-08-26T09:02:00"/>
        <d v="2020-08-26T10:22:00"/>
        <d v="2020-08-26T10:28:00"/>
        <d v="2020-08-26T10:39:00"/>
        <d v="2020-08-26T11:52:00"/>
        <d v="2020-08-26T12:07:00"/>
        <d v="2020-08-26T12:13:00"/>
        <d v="2020-08-26T12:26:00"/>
        <d v="2020-08-26T12:44:00"/>
        <d v="2020-08-26T13:09:00"/>
        <d v="2020-08-26T13:16:00"/>
        <d v="2020-08-26T14:05:00"/>
        <d v="2020-08-26T14:32:00"/>
        <d v="2020-08-26T15:21:00"/>
        <d v="2020-08-26T15:35:00"/>
        <d v="2020-08-26T15:38:00"/>
        <d v="2020-08-26T16:04:00"/>
        <d v="2020-08-26T16:22:00"/>
        <d v="2020-08-26T16:30:00"/>
        <d v="2020-08-26T16:32:00"/>
        <d v="2020-08-26T17:23:00"/>
        <d v="2020-08-26T17:24:00"/>
        <d v="2020-08-26T19:01:00"/>
        <d v="2020-08-26T19:10:00"/>
        <d v="2020-08-26T19:19:00"/>
        <d v="2020-08-26T19:22:00"/>
        <d v="2020-08-26T19:33:00"/>
        <d v="2020-08-26T19:52:00"/>
        <d v="2020-08-26T20:13:00"/>
        <d v="2020-08-26T20:40:00"/>
        <d v="2020-08-26T20:48:00"/>
        <d v="2020-08-26T21:10:00"/>
        <d v="2020-08-26T22:13:00"/>
        <d v="2020-08-26T22:31:00"/>
        <d v="2020-08-26T22:37:00"/>
        <d v="2020-08-26T23:15:00"/>
        <d v="2020-08-26T23:17:00"/>
        <d v="2020-08-26T23:18:00"/>
        <d v="2020-08-26T23:20:00"/>
        <d v="2020-08-27T00:31:00"/>
        <d v="2020-08-27T00:41:00"/>
        <d v="2020-08-27T01:40:00"/>
        <d v="2020-08-27T01:58:00"/>
        <d v="2020-08-27T02:00:00"/>
        <d v="2020-08-27T02:36:00"/>
        <d v="2020-08-27T02:48:00"/>
        <d v="2020-08-27T02:50:00"/>
        <d v="2020-08-27T02:56:00"/>
        <d v="2020-08-27T03:11:00"/>
        <d v="2020-08-27T03:12:00"/>
        <d v="2020-08-27T03:26:00"/>
        <d v="2020-08-27T04:06:00"/>
        <d v="2020-08-27T04:27:00"/>
        <d v="2020-08-27T04:30:00"/>
        <d v="2020-08-27T05:05:00"/>
        <d v="2020-08-27T05:17:00"/>
        <d v="2020-08-27T05:52:00"/>
        <d v="2020-08-27T06:14:00"/>
        <d v="2020-08-27T06:24:00"/>
        <d v="2020-08-27T06:31:00"/>
        <d v="2020-08-27T06:32:00"/>
        <d v="2020-08-27T06:52:00"/>
        <d v="2020-08-27T06:59:00"/>
        <d v="2020-08-27T07:49:00"/>
        <d v="2020-08-27T08:29:00"/>
        <d v="2020-08-27T08:31:00"/>
        <d v="2020-08-27T08:38:00"/>
        <d v="2020-08-27T09:56:00"/>
        <d v="2020-08-27T10:09:00"/>
        <d v="2020-08-27T10:31:00"/>
        <d v="2020-08-27T11:40:00"/>
        <d v="2020-08-27T13:11:00"/>
        <d v="2020-08-27T13:13:00"/>
        <d v="2020-08-27T13:21:00"/>
        <d v="2020-08-27T14:07:00"/>
        <d v="2020-08-27T14:28:00"/>
        <d v="2020-08-27T15:08:00"/>
        <d v="2020-08-27T15:23:00"/>
        <d v="2020-08-27T15:55:00"/>
        <d v="2020-08-27T16:13:00"/>
        <d v="2020-08-27T16:18:00"/>
        <d v="2020-08-27T16:19:00"/>
        <d v="2020-08-27T16:25:00"/>
        <d v="2020-08-27T16:34:00"/>
        <d v="2020-08-27T17:27:00"/>
        <d v="2020-08-27T17:38:00"/>
        <d v="2020-08-27T18:14:00"/>
        <d v="2020-08-27T18:29:00"/>
        <d v="2020-08-27T18:36:00"/>
        <d v="2020-08-27T18:53:00"/>
        <d v="2020-08-27T19:10:00"/>
        <d v="2020-08-27T19:19:00"/>
        <d v="2020-08-27T20:03:00"/>
        <d v="2020-08-27T20:10:00"/>
        <d v="2020-08-27T20:30:00"/>
        <d v="2020-08-27T20:36:00"/>
        <d v="2020-08-27T20:56:00"/>
        <d v="2020-08-27T21:27:00"/>
        <d v="2020-08-27T21:54:00"/>
        <d v="2020-08-27T21:56:00"/>
        <d v="2020-08-27T22:28:00"/>
        <d v="2020-08-27T23:00:00"/>
        <d v="2020-08-27T23:12:00"/>
        <d v="2020-08-27T23:23:00"/>
        <d v="2020-08-27T23:25:00"/>
        <d v="2020-08-28T00:51:00"/>
        <d v="2020-08-28T00:54:00"/>
        <d v="2020-08-28T01:06:00"/>
        <d v="2020-08-28T01:27:00"/>
        <d v="2020-08-28T01:44:00"/>
        <d v="2020-08-28T03:57:00"/>
        <d v="2020-08-28T04:09:00"/>
        <d v="2020-08-28T04:17:00"/>
        <d v="2020-08-28T04:53:00"/>
        <d v="2020-08-28T04:54:00"/>
        <d v="2020-08-28T04:57:00"/>
        <d v="2020-08-28T05:11:00"/>
        <d v="2020-08-28T05:28:00"/>
        <d v="2020-08-28T05:33:00"/>
        <d v="2020-08-28T05:34:00"/>
        <d v="2020-08-28T05:41:00"/>
        <d v="2020-08-28T06:47:00"/>
        <d v="2020-08-28T07:18:00"/>
        <d v="2020-08-28T07:54:00"/>
        <d v="2020-08-28T08:03:00"/>
        <d v="2020-08-28T08:27:00"/>
        <d v="2020-08-28T08:45:00"/>
        <d v="2020-08-28T08:55:00"/>
        <d v="2020-08-28T09:09:00"/>
        <d v="2020-08-28T09:36:00"/>
        <d v="2020-08-28T09:55:00"/>
        <d v="2020-08-28T10:07:00"/>
        <d v="2020-08-28T10:11:00"/>
        <d v="2020-08-28T10:30:00"/>
        <d v="2020-08-28T11:01:00"/>
        <d v="2020-08-28T11:39:00"/>
        <d v="2020-08-28T12:17:00"/>
        <d v="2020-08-28T14:42:00"/>
        <d v="2020-08-28T14:47:00"/>
        <d v="2020-08-28T15:26:00"/>
        <d v="2020-08-28T15:56:00"/>
        <d v="2020-08-28T17:39:00"/>
        <d v="2020-08-28T18:06:00"/>
        <d v="2020-08-28T18:14:00"/>
        <d v="2020-08-28T19:06:00"/>
        <d v="2020-08-28T19:26:00"/>
        <d v="2020-08-28T19:31:00"/>
        <d v="2020-08-28T19:49:00"/>
        <d v="2020-08-28T20:02:00"/>
        <d v="2020-08-28T21:16:00"/>
        <d v="2020-08-28T21:21:00"/>
        <d v="2020-08-28T22:06:00"/>
        <d v="2020-08-28T22:25:00"/>
        <d v="2020-08-28T22:46:00"/>
        <d v="2020-08-28T23:26:00"/>
        <d v="2020-08-28T23:56:00"/>
        <d v="2020-08-29T00:12:00"/>
        <d v="2020-08-29T00:18:00"/>
        <d v="2020-08-29T00:30:00"/>
        <d v="2020-08-29T00:32:00"/>
        <d v="2020-08-29T01:29:00"/>
        <d v="2020-08-29T01:30:00"/>
        <d v="2020-08-29T02:32:00"/>
        <d v="2020-08-29T02:38:00"/>
        <d v="2020-08-29T02:39:00"/>
        <d v="2020-08-29T02:51:00"/>
        <d v="2020-08-29T03:20:00"/>
        <d v="2020-08-29T03:38:00"/>
        <d v="2020-08-29T04:02:00"/>
        <d v="2020-08-29T04:58:00"/>
        <d v="2020-08-29T06:48:00"/>
        <d v="2020-08-29T06:56:00"/>
        <d v="2020-08-29T07:24:00"/>
        <d v="2020-08-29T07:38:00"/>
        <d v="2020-08-29T08:26:00"/>
        <d v="2020-08-29T08:51:00"/>
        <d v="2020-08-29T09:14:00"/>
        <d v="2020-08-29T09:42:00"/>
        <d v="2020-08-29T09:58:00"/>
        <d v="2020-08-29T11:00:00"/>
        <d v="2020-08-29T11:31:00"/>
        <d v="2020-08-29T11:37:00"/>
        <d v="2020-08-29T12:07:00"/>
        <d v="2020-08-29T12:29:00"/>
        <d v="2020-08-29T13:12:00"/>
        <d v="2020-08-29T14:26:00"/>
        <d v="2020-08-29T14:30:00"/>
        <d v="2020-08-29T14:50:00"/>
        <d v="2020-08-29T15:12:00"/>
        <d v="2020-08-29T15:47:00"/>
        <d v="2020-08-29T16:14:00"/>
        <d v="2020-08-29T16:57:00"/>
        <d v="2020-08-29T17:11:00"/>
        <d v="2020-08-29T18:39:00"/>
        <d v="2020-08-29T18:49:00"/>
        <d v="2020-08-29T18:57:00"/>
        <d v="2020-08-29T19:29:00"/>
        <d v="2020-08-29T19:36:00"/>
        <d v="2020-08-29T19:47:00"/>
        <d v="2020-08-29T20:20:00"/>
        <d v="2020-08-29T20:23:00"/>
        <d v="2020-08-29T20:33:00"/>
        <d v="2020-08-29T21:00:00"/>
        <d v="2020-08-29T21:25:00"/>
        <d v="2020-08-29T21:37:00"/>
        <d v="2020-08-29T22:25:00"/>
        <d v="2020-08-29T22:57:00"/>
        <d v="2020-08-29T23:17:00"/>
        <d v="2020-08-29T23:27:00"/>
        <d v="2020-08-29T23:49:00"/>
        <d v="2020-08-29T23:50:00"/>
        <d v="2020-08-30T00:09:00"/>
        <d v="2020-08-30T00:13:00"/>
        <d v="2020-08-30T00:21:00"/>
        <d v="2020-08-30T01:36:00"/>
        <d v="2020-08-30T01:41:00"/>
        <d v="2020-08-30T01:48:00"/>
        <d v="2020-08-30T03:00:00"/>
        <d v="2020-08-30T03:20:00"/>
        <d v="2020-08-30T03:27:00"/>
        <d v="2020-08-30T03:28:00"/>
        <d v="2020-08-30T03:30:00"/>
        <d v="2020-08-30T04:00:00"/>
        <d v="2020-08-30T04:05:00"/>
        <d v="2020-08-30T04:20:00"/>
        <d v="2020-08-30T05:45:00"/>
        <d v="2020-08-30T06:33:00"/>
        <d v="2020-08-30T06:38:00"/>
        <d v="2020-08-30T07:14:00"/>
        <d v="2020-08-30T07:39:00"/>
        <d v="2020-08-30T08:00:00"/>
        <d v="2020-08-30T08:47:00"/>
        <d v="2020-08-30T09:14:00"/>
        <d v="2020-08-30T09:17:00"/>
        <d v="2020-08-30T09:30:00"/>
        <d v="2020-08-30T09:40:00"/>
        <d v="2020-08-30T10:01:00"/>
        <d v="2020-08-30T10:05:00"/>
        <d v="2020-08-30T10:16:00"/>
        <d v="2020-08-30T10:26:00"/>
        <d v="2020-08-30T10:28:00"/>
        <d v="2020-08-30T11:19:00"/>
        <d v="2020-08-30T11:26:00"/>
        <d v="2020-08-30T11:38:00"/>
        <d v="2020-08-30T11:41:00"/>
        <d v="2020-08-30T11:55:00"/>
        <d v="2020-08-30T12:12:00"/>
        <d v="2020-08-30T13:52:00"/>
        <d v="2020-08-30T14:32:00"/>
        <d v="2020-08-30T15:07:00"/>
        <d v="2020-08-30T16:31:00"/>
        <d v="2020-08-30T16:45:00"/>
        <d v="2020-08-30T16:56:00"/>
        <d v="2020-08-30T16:59:00"/>
        <d v="2020-08-30T17:26:00"/>
        <d v="2020-08-30T17:29:00"/>
        <d v="2020-08-30T18:11:00"/>
        <d v="2020-08-30T18:55:00"/>
        <d v="2020-08-30T19:19:00"/>
        <d v="2020-08-30T19:26:00"/>
        <d v="2020-08-30T20:15:00"/>
        <d v="2020-08-30T20:51:00"/>
        <d v="2020-08-30T20:54:00"/>
        <d v="2020-08-30T21:19:00"/>
        <d v="2020-08-30T21:23:00"/>
        <d v="2020-08-30T21:38:00"/>
        <d v="2020-08-30T22:12:00"/>
        <d v="2020-08-30T23:15:00"/>
        <d v="2020-08-30T23:41:00"/>
        <d v="2020-08-30T23:44:00"/>
        <d v="2020-08-30T23:49:00"/>
        <d v="2020-08-31T00:21:00"/>
        <d v="2020-08-31T00:29:00"/>
        <d v="2020-08-31T00:39:00"/>
        <d v="2020-08-31T00:43:00"/>
        <d v="2020-08-31T01:14:00"/>
        <d v="2020-08-31T01:17:00"/>
        <d v="2020-08-31T01:59:00"/>
        <d v="2020-08-31T02:02:00"/>
        <d v="2020-08-31T02:06:00"/>
        <d v="2020-08-31T02:13:00"/>
        <d v="2020-08-31T02:58:00"/>
        <d v="2020-08-31T03:08:00"/>
        <d v="2020-08-31T03:27:00"/>
        <d v="2020-08-31T04:10:00"/>
        <d v="2020-08-31T04:21:00"/>
        <d v="2020-08-31T04:34:00"/>
        <d v="2020-08-31T06:09:00"/>
        <d v="2020-08-31T06:46:00"/>
        <d v="2020-08-31T06:58:00"/>
        <d v="2020-08-31T07:18:00"/>
        <d v="2020-08-31T08:14:00"/>
        <d v="2020-08-31T08:29:00"/>
        <d v="2020-08-31T08:37:00"/>
        <d v="2020-08-31T08:49:00"/>
        <d v="2020-08-31T08:57:00"/>
        <d v="2020-08-31T09:13:00"/>
        <d v="2020-08-31T10:54:00"/>
        <d v="2020-08-31T11:48:00"/>
        <d v="2020-08-31T12:06:00"/>
        <d v="2020-08-31T12:35:00"/>
        <d v="2020-08-31T12:37:00"/>
        <d v="2020-08-31T12:42:00"/>
        <d v="2020-08-31T13:12:00"/>
        <d v="2020-08-31T13:16:00"/>
        <d v="2020-08-31T13:22:00"/>
        <d v="2020-08-31T14:10:00"/>
        <d v="2020-08-31T15:00:00"/>
        <d v="2020-08-31T15:39:00"/>
        <d v="2020-08-31T15:43:00"/>
        <d v="2020-08-31T16:22:00"/>
        <d v="2020-08-31T16:31:00"/>
        <d v="2020-08-31T16:38:00"/>
        <d v="2020-08-31T16:58:00"/>
        <d v="2020-08-31T17:18:00"/>
        <d v="2020-08-31T18:23:00"/>
        <d v="2020-08-31T19:12:00"/>
        <d v="2020-08-31T19:35:00"/>
        <d v="2020-08-31T19:58:00"/>
        <d v="2020-08-31T19:59:00"/>
        <d v="2020-08-31T20:01:00"/>
        <d v="2020-08-31T22:11:00"/>
        <d v="2020-08-31T22:29:00"/>
        <d v="2020-08-31T22:52:00"/>
        <d v="2020-08-31T23:11:00"/>
        <d v="2020-08-31T23:36:00"/>
        <d v="2020-08-31T23:48:00"/>
        <d v="2020-09-01T00:08:00"/>
        <d v="2020-09-01T00:17:00"/>
        <d v="2020-09-01T00:24:00"/>
        <d v="2020-09-01T00:53:00"/>
        <d v="2020-09-01T00:58:00"/>
        <d v="2020-09-01T02:08:00"/>
        <d v="2020-09-01T02:29:00"/>
        <d v="2020-09-01T02:36:00"/>
        <d v="2020-09-01T02:55:00"/>
        <d v="2020-09-01T03:16:00"/>
        <d v="2020-09-01T03:31:00"/>
        <d v="2020-09-01T04:38:00"/>
        <d v="2020-09-01T05:15:00"/>
        <d v="2020-09-01T05:38:00"/>
        <d v="2020-09-01T05:49:00"/>
        <d v="2020-09-01T05:50:00"/>
        <d v="2020-09-01T06:12:00"/>
        <d v="2020-09-01T06:15:00"/>
        <d v="2020-09-01T06:27:00"/>
        <d v="2020-09-01T06:34:00"/>
        <d v="2020-09-01T06:58:00"/>
        <d v="2020-09-01T06:59:00"/>
        <d v="2020-09-01T07:17:00"/>
        <d v="2020-09-01T07:44:00"/>
        <d v="2020-09-01T08:27:00"/>
        <d v="2020-09-01T09:15:00"/>
        <d v="2020-09-01T09:20:00"/>
        <d v="2020-09-01T10:12:00"/>
        <d v="2020-09-01T10:34:00"/>
        <d v="2020-09-01T10:45:00"/>
        <d v="2020-09-01T11:20:00"/>
        <d v="2020-09-01T11:27:00"/>
        <d v="2020-09-01T11:30:00"/>
        <d v="2020-09-01T11:49:00"/>
        <d v="2020-09-01T11:58:00"/>
        <d v="2020-09-01T12:06:00"/>
        <d v="2020-09-01T12:38:00"/>
        <d v="2020-09-01T12:52:00"/>
        <d v="2020-09-01T13:36:00"/>
        <d v="2020-09-01T13:47:00"/>
        <d v="2020-09-01T13:51:00"/>
        <d v="2020-09-01T14:36:00"/>
        <d v="2020-09-01T14:41:00"/>
        <d v="2020-09-01T14:46:00"/>
        <d v="2020-09-01T15:24:00"/>
        <d v="2020-09-01T16:08:00"/>
        <d v="2020-09-01T16:16:00"/>
        <d v="2020-09-01T17:51:00"/>
        <d v="2020-09-01T18:06:00"/>
        <d v="2020-09-01T18:08:00"/>
        <d v="2020-09-01T19:05:00"/>
        <d v="2020-09-01T19:13:00"/>
        <d v="2020-09-01T20:32:00"/>
        <d v="2020-09-01T21:18:00"/>
        <d v="2020-09-01T21:48:00"/>
        <d v="2020-09-01T21:59:00"/>
        <d v="2020-09-01T22:17:00"/>
        <d v="2020-09-01T22:33:00"/>
        <d v="2020-09-01T22:44:00"/>
        <d v="2020-09-01T22:51:00"/>
        <d v="2020-09-01T22:58:00"/>
        <d v="2020-09-01T23:00:00"/>
        <d v="2020-09-01T23:09:00"/>
        <d v="2020-09-01T23:31:00"/>
        <d v="2020-09-02T00:14:00"/>
        <d v="2020-09-02T00:42:00"/>
        <d v="2020-09-02T01:17:00"/>
        <d v="2020-09-02T01:44:00"/>
        <d v="2020-09-02T01:52:00"/>
        <d v="2020-09-02T02:26:00"/>
        <d v="2020-09-02T02:42:00"/>
        <d v="2020-09-02T02:55:00"/>
        <d v="2020-09-02T03:02:00"/>
        <d v="2020-09-02T03:12:00"/>
        <d v="2020-09-02T03:42:00"/>
        <d v="2020-09-02T03:47:00"/>
        <d v="2020-09-02T04:09:00"/>
        <d v="2020-09-02T04:27:00"/>
        <d v="2020-09-02T04:30:00"/>
        <d v="2020-09-02T04:33:00"/>
        <d v="2020-09-02T04:42:00"/>
        <d v="2020-09-02T05:00:00"/>
        <d v="2020-09-02T05:27:00"/>
        <d v="2020-09-02T05:36:00"/>
        <d v="2020-09-02T06:16:00"/>
        <d v="2020-09-02T07:27:00"/>
        <d v="2020-09-02T07:54:00"/>
        <d v="2020-09-02T08:18:00"/>
        <d v="2020-09-02T08:27:00"/>
        <d v="2020-09-02T08:47:00"/>
        <d v="2020-09-02T08:49:00"/>
        <d v="2020-09-02T09:24:00"/>
        <d v="2020-09-02T10:29:00"/>
        <d v="2020-09-02T10:34:00"/>
        <d v="2020-09-02T11:10:00"/>
        <d v="2020-09-02T12:36:00"/>
        <d v="2020-09-02T12:43:00"/>
        <d v="2020-09-02T13:12:00"/>
        <d v="2020-09-02T13:23:00"/>
        <d v="2020-09-02T13:43:00"/>
        <d v="2020-09-02T14:12:00"/>
        <d v="2020-09-02T14:24:00"/>
        <d v="2020-09-02T14:41:00"/>
        <d v="2020-09-02T15:21:00"/>
        <d v="2020-09-02T15:38:00"/>
        <d v="2020-09-02T16:08:00"/>
        <d v="2020-09-02T16:14:00"/>
        <d v="2020-09-02T17:04:00"/>
        <d v="2020-09-02T17:10:00"/>
        <d v="2020-09-02T17:25:00"/>
        <d v="2020-09-02T17:27:00"/>
        <d v="2020-09-02T18:10:00"/>
        <d v="2020-09-02T18:41:00"/>
        <d v="2020-09-02T19:04:00"/>
        <d v="2020-09-02T19:30:00"/>
        <d v="2020-09-02T20:34:00"/>
        <d v="2020-09-02T20:54:00"/>
        <d v="2020-09-02T21:06:00"/>
        <d v="2020-09-02T21:07:00"/>
        <d v="2020-09-02T22:27:00"/>
        <d v="2020-09-02T23:19:00"/>
        <d v="2020-09-02T23:35:00"/>
        <d v="2020-09-02T23:53:00"/>
        <d v="2020-09-03T00:08:00"/>
        <d v="2020-09-03T00:33:00"/>
        <d v="2020-09-03T01:00:00"/>
        <d v="2020-09-03T01:15:00"/>
        <d v="2020-09-03T01:43:00"/>
        <d v="2020-09-03T01:48:00"/>
        <d v="2020-09-03T02:11:00"/>
        <d v="2020-09-03T02:33:00"/>
        <d v="2020-09-03T02:38:00"/>
        <d v="2020-09-03T02:40:00"/>
        <d v="2020-09-03T02:48:00"/>
        <d v="2020-09-03T02:50:00"/>
        <d v="2020-09-03T03:06:00"/>
        <d v="2020-09-03T04:38:00"/>
        <d v="2020-09-03T05:09:00"/>
        <d v="2020-09-03T05:33:00"/>
        <d v="2020-09-03T05:47:00"/>
        <d v="2020-09-03T06:17:00"/>
        <d v="2020-09-03T06:38:00"/>
        <d v="2020-09-03T06:45:00"/>
        <d v="2020-09-03T06:52:00"/>
        <d v="2020-09-03T08:25:00"/>
        <d v="2020-09-03T08:57:00"/>
        <d v="2020-09-03T09:07:00"/>
        <d v="2020-09-03T09:24:00"/>
        <d v="2020-09-03T09:30:00"/>
        <d v="2020-09-03T09:31:00"/>
        <d v="2020-09-03T09:46:00"/>
        <d v="2020-09-03T09:49:00"/>
        <d v="2020-09-03T10:02:00"/>
        <d v="2020-09-03T10:20:00"/>
        <d v="2020-09-03T10:59:00"/>
        <d v="2020-09-03T11:11:00"/>
        <d v="2020-09-03T11:23:00"/>
        <d v="2020-09-03T11:29:00"/>
        <d v="2020-09-03T11:58:00"/>
        <d v="2020-09-03T12:09:00"/>
        <d v="2020-09-03T12:21:00"/>
        <d v="2020-09-03T13:19:00"/>
        <d v="2020-09-03T13:24:00"/>
        <d v="2020-09-03T13:26:00"/>
        <d v="2020-09-03T14:38:00"/>
        <d v="2020-09-03T14:43:00"/>
        <d v="2020-09-03T14:48:00"/>
        <d v="2020-09-03T15:08:00"/>
        <d v="2020-09-03T16:31:00"/>
        <d v="2020-09-03T16:51:00"/>
        <d v="2020-09-03T17:05:00"/>
        <d v="2020-09-03T17:54:00"/>
        <d v="2020-09-03T17:58:00"/>
        <d v="2020-09-03T18:51:00"/>
        <d v="2020-09-03T19:05:00"/>
        <d v="2020-09-03T19:27:00"/>
        <d v="2020-09-03T20:33:00"/>
        <d v="2020-09-03T20:59:00"/>
        <d v="2020-09-03T21:14:00"/>
        <d v="2020-09-03T21:34:00"/>
        <d v="2020-09-03T22:14:00"/>
        <d v="2020-09-03T22:18:00"/>
        <d v="2020-09-03T22:52:00"/>
        <d v="2020-09-03T23:03:00"/>
        <d v="2020-09-03T23:13:00"/>
        <d v="2020-09-04T00:08:00"/>
        <d v="2020-09-04T00:21:00"/>
        <d v="2020-09-04T00:39:00"/>
        <d v="2020-09-04T00:41:00"/>
        <d v="2020-09-04T01:10:00"/>
        <d v="2020-09-04T02:22:00"/>
        <d v="2020-09-04T03:24:00"/>
        <d v="2020-09-04T03:28:00"/>
        <d v="2020-09-04T03:45:00"/>
        <d v="2020-09-04T04:12:00"/>
        <d v="2020-09-04T04:30:00"/>
        <d v="2020-09-04T04:48:00"/>
        <d v="2020-09-04T04:51:00"/>
        <d v="2020-09-04T05:13:00"/>
        <d v="2020-09-04T05:18:00"/>
        <d v="2020-09-04T05:25:00"/>
        <d v="2020-09-04T06:22:00"/>
        <d v="2020-09-04T06:49:00"/>
        <d v="2020-09-04T06:54:00"/>
        <d v="2020-09-04T06:58:00"/>
        <d v="2020-09-04T09:21:00"/>
        <d v="2020-09-04T09:27:00"/>
        <d v="2020-09-04T09:37:00"/>
        <d v="2020-09-04T09:40:00"/>
        <d v="2020-09-04T10:31:00"/>
        <d v="2020-09-04T10:35:00"/>
        <d v="2020-09-04T11:20:00"/>
        <d v="2020-09-04T11:26:00"/>
        <d v="2020-09-04T11:27:00"/>
        <d v="2020-09-04T11:58:00"/>
        <d v="2020-09-04T13:38:00"/>
        <d v="2020-09-04T14:29:00"/>
        <d v="2020-09-04T14:34:00"/>
        <d v="2020-09-04T14:43:00"/>
        <d v="2020-09-04T15:24:00"/>
        <d v="2020-09-04T15:31:00"/>
        <d v="2020-09-04T15:47:00"/>
        <d v="2020-09-04T16:06:00"/>
        <d v="2020-09-04T16:13:00"/>
        <d v="2020-09-04T16:48:00"/>
        <d v="2020-09-04T16:49:00"/>
        <d v="2020-09-04T17:04:00"/>
        <d v="2020-09-04T17:20:00"/>
        <d v="2020-09-04T17:39:00"/>
        <d v="2020-09-04T18:36:00"/>
        <d v="2020-09-04T18:59:00"/>
        <d v="2020-09-04T19:43:00"/>
        <d v="2020-09-04T20:20:00"/>
        <d v="2020-09-04T20:43:00"/>
        <d v="2020-09-04T20:46:00"/>
        <d v="2020-09-04T20:54:00"/>
        <d v="2020-09-04T21:01:00"/>
        <d v="2020-09-04T21:10:00"/>
        <d v="2020-09-04T21:33:00"/>
        <d v="2020-09-04T22:16:00"/>
        <d v="2020-09-04T22:26:00"/>
        <d v="2020-09-04T22:43:00"/>
        <d v="2020-09-04T22:57:00"/>
        <d v="2020-09-04T23:32:00"/>
        <d v="2020-09-05T00:18:00"/>
        <d v="2020-09-05T00:38:00"/>
        <d v="2020-09-05T00:42:00"/>
        <d v="2020-09-05T00:51:00"/>
        <d v="2020-09-05T00:56:00"/>
        <d v="2020-09-05T01:56:00"/>
        <d v="2020-09-05T02:44:00"/>
        <d v="2020-09-05T02:46:00"/>
        <d v="2020-09-05T03:09:00"/>
        <d v="2020-09-05T04:08:00"/>
        <d v="2020-09-05T05:03:00"/>
        <d v="2020-09-05T05:04:00"/>
        <d v="2020-09-05T05:15:00"/>
        <d v="2020-09-05T05:22:00"/>
        <d v="2020-09-05T05:30:00"/>
        <d v="2020-09-05T06:03:00"/>
        <d v="2020-09-05T06:35:00"/>
        <d v="2020-09-05T07:27:00"/>
        <d v="2020-09-05T07:37:00"/>
        <d v="2020-09-05T07:49:00"/>
        <d v="2020-09-05T07:50:00"/>
        <d v="2020-09-05T07:55:00"/>
        <d v="2020-09-05T08:03:00"/>
        <d v="2020-09-05T08:10:00"/>
        <d v="2020-09-05T08:26:00"/>
        <d v="2020-09-05T08:35:00"/>
        <d v="2020-09-05T09:18:00"/>
        <d v="2020-09-05T09:43:00"/>
        <d v="2020-09-05T10:12:00"/>
        <d v="2020-09-05T10:48:00"/>
        <d v="2020-09-05T11:19:00"/>
        <d v="2020-09-05T12:59:00"/>
        <d v="2020-09-05T14:28:00"/>
        <d v="2020-09-05T14:44:00"/>
        <d v="2020-09-05T14:57:00"/>
        <d v="2020-09-05T15:27:00"/>
        <d v="2020-09-05T15:45:00"/>
        <d v="2020-09-05T15:55:00"/>
        <d v="2020-09-05T16:04:00"/>
        <d v="2020-09-05T16:12:00"/>
        <d v="2020-09-05T16:55:00"/>
        <d v="2020-09-05T17:07:00"/>
        <d v="2020-09-05T17:18:00"/>
        <d v="2020-09-05T17:28:00"/>
        <d v="2020-09-05T19:54:00"/>
        <d v="2020-09-05T20:18:00"/>
        <d v="2020-09-05T20:20:00"/>
        <d v="2020-09-05T20:31:00"/>
        <d v="2020-09-05T20:45:00"/>
        <d v="2020-09-05T21:01:00"/>
        <d v="2020-09-05T22:08:00"/>
        <d v="2020-09-05T22:15:00"/>
        <d v="2020-09-05T23:36:00"/>
        <d v="2020-09-05T23:48:00"/>
        <d v="2020-09-06T01:03:00"/>
        <d v="2020-09-06T02:01:00"/>
        <d v="2020-09-06T02:30:00"/>
        <d v="2020-09-06T02:58:00"/>
        <d v="2020-09-06T03:05:00"/>
        <d v="2020-09-06T03:11:00"/>
        <d v="2020-09-06T03:41:00"/>
        <d v="2020-09-06T04:23:00"/>
        <d v="2020-09-06T04:40:00"/>
        <d v="2020-09-06T04:56:00"/>
        <d v="2020-09-06T05:25:00"/>
        <d v="2020-09-06T06:25:00"/>
        <d v="2020-09-06T06:38:00"/>
        <d v="2020-09-06T06:42:00"/>
        <d v="2020-09-06T06:45:00"/>
        <d v="2020-09-06T06:54:00"/>
        <d v="2020-09-06T07:07:00"/>
        <d v="2020-09-06T07:14:00"/>
        <d v="2020-09-06T07:19:00"/>
        <d v="2020-09-06T08:09:00"/>
        <d v="2020-09-06T08:25:00"/>
        <d v="2020-09-06T09:17:00"/>
        <d v="2020-09-06T09:19:00"/>
        <d v="2020-09-06T09:22:00"/>
        <d v="2020-09-06T09:41:00"/>
        <d v="2020-09-06T11:23:00"/>
        <d v="2020-09-06T11:31:00"/>
        <d v="2020-09-06T11:38:00"/>
        <d v="2020-09-06T12:24:00"/>
        <d v="2020-09-06T12:50:00"/>
        <d v="2020-09-06T13:07:00"/>
        <d v="2020-09-06T13:30:00"/>
        <d v="2020-09-06T13:50:00"/>
        <d v="2020-09-06T15:36:00"/>
        <d v="2020-09-06T15:38:00"/>
        <d v="2020-09-06T17:09:00"/>
        <d v="2020-09-06T17:18:00"/>
        <d v="2020-09-06T17:27:00"/>
        <d v="2020-09-06T17:34:00"/>
        <d v="2020-09-06T17:41:00"/>
        <d v="2020-09-06T18:17:00"/>
        <d v="2020-09-06T18:22:00"/>
        <d v="2020-09-06T19:32:00"/>
        <d v="2020-09-06T20:22:00"/>
        <d v="2020-09-06T20:54:00"/>
        <d v="2020-09-06T21:02:00"/>
        <d v="2020-09-06T21:04:00"/>
        <d v="2020-09-06T21:10:00"/>
        <d v="2020-09-06T21:34:00"/>
        <d v="2020-09-06T21:41:00"/>
        <d v="2020-09-06T21:56:00"/>
        <d v="2020-09-06T22:30:00"/>
        <d v="2020-09-06T22:35:00"/>
        <d v="2020-09-06T22:52:00"/>
        <d v="2020-09-06T23:31:00"/>
        <d v="2020-09-07T00:00:00"/>
        <d v="2020-09-07T01:03:00"/>
        <d v="2020-09-07T01:09:00"/>
        <d v="2020-09-07T01:30:00"/>
        <d v="2020-09-07T01:45:00"/>
        <d v="2020-09-07T02:53:00"/>
        <d v="2020-09-07T03:10:00"/>
        <d v="2020-09-07T03:11:00"/>
        <d v="2020-09-07T03:54:00"/>
        <d v="2020-09-07T04:23:00"/>
        <d v="2020-09-07T04:58:00"/>
        <d v="2020-09-07T05:13:00"/>
        <d v="2020-09-07T05:35:00"/>
        <d v="2020-09-07T05:58:00"/>
        <d v="2020-09-07T06:07:00"/>
        <d v="2020-09-07T06:55:00"/>
        <d v="2020-09-07T06:58:00"/>
        <d v="2020-09-07T07:06:00"/>
        <d v="2020-09-07T07:21:00"/>
        <d v="2020-09-07T07:24:00"/>
        <d v="2020-09-07T07:40:00"/>
        <d v="2020-09-07T07:59:00"/>
        <d v="2020-09-07T08:07:00"/>
        <d v="2020-09-07T09:02:00"/>
        <d v="2020-09-07T09:38:00"/>
        <d v="2020-09-07T10:27:00"/>
        <d v="2020-09-07T11:00:00"/>
        <d v="2020-09-07T11:03:00"/>
        <d v="2020-09-07T11:06:00"/>
        <d v="2020-09-07T11:12:00"/>
        <d v="2020-09-07T11:48:00"/>
        <d v="2020-09-07T13:19:00"/>
        <d v="2020-09-07T13:58:00"/>
        <d v="2020-09-07T14:23:00"/>
        <d v="2020-09-07T14:41:00"/>
        <d v="2020-09-07T14:42:00"/>
        <d v="2020-09-07T15:12:00"/>
        <d v="2020-09-07T15:21:00"/>
        <d v="2020-09-07T15:34:00"/>
        <d v="2020-09-07T15:43:00"/>
        <d v="2020-09-07T16:24:00"/>
        <d v="2020-09-07T17:37:00"/>
        <d v="2020-09-07T17:38:00"/>
        <d v="2020-09-07T17:41:00"/>
        <d v="2020-09-07T18:40:00"/>
        <d v="2020-09-07T18:59:00"/>
        <d v="2020-09-07T19:11:00"/>
        <d v="2020-09-07T20:25:00"/>
        <d v="2020-09-07T21:28:00"/>
        <d v="2020-09-07T21:43:00"/>
        <d v="2020-09-07T21:55:00"/>
        <d v="2020-09-07T22:19:00"/>
        <d v="2020-09-07T22:44:00"/>
        <d v="2020-09-07T23:47:00"/>
        <d v="2020-09-07T23:56:00"/>
        <d v="2020-09-07T23:57:00"/>
        <d v="2020-09-08T00:32:00"/>
        <d v="2020-09-08T00:41:00"/>
        <d v="2020-09-08T00:59:00"/>
        <d v="2020-09-08T01:17:00"/>
        <d v="2020-09-08T01:21:00"/>
        <d v="2020-09-08T01:34:00"/>
        <d v="2020-09-08T02:27:00"/>
        <d v="2020-09-08T02:38:00"/>
        <d v="2020-09-08T02:57:00"/>
        <d v="2020-09-08T03:01:00"/>
        <d v="2020-09-08T03:14:00"/>
        <d v="2020-09-08T03:25:00"/>
        <d v="2020-09-08T04:01:00"/>
        <d v="2020-09-08T04:03:00"/>
        <d v="2020-09-08T05:31:00"/>
        <d v="2020-09-08T06:25:00"/>
        <d v="2020-09-08T06:35:00"/>
        <d v="2020-09-08T06:38:00"/>
        <d v="2020-09-08T06:50:00"/>
        <d v="2020-09-08T06:59:00"/>
        <d v="2020-09-08T07:08:00"/>
        <d v="2020-09-08T07:35:00"/>
        <d v="2020-09-08T07:51:00"/>
        <d v="2020-09-08T07:53:00"/>
        <d v="2020-09-08T07:56:00"/>
        <d v="2020-09-08T08:12:00"/>
        <d v="2020-09-08T08:14:00"/>
        <d v="2020-09-08T08:27:00"/>
        <d v="2020-09-08T08:50:00"/>
        <d v="2020-09-08T09:03:00"/>
        <d v="2020-09-08T09:17:00"/>
        <d v="2020-09-08T10:05:00"/>
        <d v="2020-09-08T11:23:00"/>
        <d v="2020-09-08T12:49:00"/>
        <d v="2020-09-08T13:09:00"/>
        <d v="2020-09-08T14:01:00"/>
        <d v="2020-09-08T14:24:00"/>
        <d v="2020-09-08T14:31:00"/>
        <d v="2020-09-08T15:07:00"/>
        <d v="2020-09-08T15:30:00"/>
        <d v="2020-09-08T15:43:00"/>
        <d v="2020-09-08T15:48:00"/>
        <d v="2020-09-08T15:57:00"/>
        <d v="2020-09-08T16:14:00"/>
        <d v="2020-09-08T16:22:00"/>
        <d v="2020-09-08T16:45:00"/>
        <d v="2020-09-08T17:10:00"/>
        <d v="2020-09-08T17:39:00"/>
        <d v="2020-09-08T18:53:00"/>
        <d v="2020-09-08T19:01:00"/>
        <d v="2020-09-08T19:05:00"/>
        <d v="2020-09-08T19:23:00"/>
        <d v="2020-09-08T19:33:00"/>
        <d v="2020-09-08T19:34:00"/>
        <d v="2020-09-08T20:33:00"/>
        <d v="2020-09-08T21:28:00"/>
        <d v="2020-09-08T21:34:00"/>
        <d v="2020-09-08T21:58:00"/>
        <d v="2020-09-08T22:26:00"/>
        <d v="2020-09-08T22:31:00"/>
        <d v="2020-09-08T22:57:00"/>
        <d v="2020-09-08T23:30:00"/>
        <d v="2020-09-08T23:38:00"/>
        <d v="2020-09-09T00:29:00"/>
        <d v="2020-09-09T00:41:00"/>
        <d v="2020-09-09T00:43:00"/>
        <d v="2020-09-09T01:00:00"/>
        <d v="2020-09-09T02:03:00"/>
        <d v="2020-09-09T02:10:00"/>
        <d v="2020-09-09T02:14:00"/>
        <d v="2020-09-09T02:36:00"/>
        <d v="2020-09-09T02:42:00"/>
        <d v="2020-09-09T03:27:00"/>
        <d v="2020-09-09T03:48:00"/>
        <d v="2020-09-09T05:00:00"/>
        <d v="2020-09-09T05:02:00"/>
        <d v="2020-09-09T06:12:00"/>
        <d v="2020-09-09T06:38:00"/>
        <d v="2020-09-09T06:39:00"/>
        <d v="2020-09-09T06:45:00"/>
        <d v="2020-09-09T06:56:00"/>
        <d v="2020-09-09T07:04:00"/>
        <d v="2020-09-09T07:25:00"/>
        <d v="2020-09-09T07:29:00"/>
        <d v="2020-09-09T08:11:00"/>
        <d v="2020-09-09T08:31:00"/>
        <d v="2020-09-09T08:55:00"/>
        <d v="2020-09-09T10:33:00"/>
        <d v="2020-09-09T10:55:00"/>
        <d v="2020-09-09T11:03:00"/>
        <d v="2020-09-09T11:20:00"/>
        <d v="2020-09-09T11:27:00"/>
        <d v="2020-09-09T11:50:00"/>
        <d v="2020-09-09T11:54:00"/>
        <d v="2020-09-09T12:14:00"/>
        <d v="2020-09-09T12:30:00"/>
        <d v="2020-09-09T12:37:00"/>
        <d v="2020-09-09T12:47:00"/>
        <d v="2020-09-09T13:00:00"/>
        <d v="2020-09-09T13:13:00"/>
        <d v="2020-09-09T13:27:00"/>
        <d v="2020-09-09T13:50:00"/>
        <d v="2020-09-09T13:53:00"/>
        <d v="2020-09-09T15:02:00"/>
        <d v="2020-09-09T16:46:00"/>
        <d v="2020-09-09T16:50:00"/>
        <d v="2020-09-09T17:08:00"/>
        <d v="2020-09-09T17:25:00"/>
        <d v="2020-09-09T17:59:00"/>
        <d v="2020-09-09T18:05:00"/>
        <d v="2020-09-09T18:11:00"/>
        <d v="2020-09-09T18:38:00"/>
        <d v="2020-09-09T18:47:00"/>
        <d v="2020-09-09T18:57:00"/>
        <d v="2020-09-09T19:16:00"/>
        <d v="2020-09-09T19:40:00"/>
        <d v="2020-09-09T19:46:00"/>
        <d v="2020-09-09T19:59:00"/>
        <d v="2020-09-09T20:18:00"/>
        <d v="2020-09-09T20:27:00"/>
        <d v="2020-09-09T20:54:00"/>
        <d v="2020-09-09T21:08:00"/>
        <d v="2020-09-09T21:15:00"/>
        <d v="2020-09-09T22:11:00"/>
        <d v="2020-09-09T22:34:00"/>
        <d v="2020-09-09T23:14:00"/>
        <d v="2020-09-09T23:31:00"/>
        <d v="2020-09-10T00:23:00"/>
        <d v="2020-09-10T00:27:00"/>
        <d v="2020-09-10T00:31:00"/>
        <d v="2020-09-10T00:33:00"/>
        <d v="2020-09-10T00:55:00"/>
        <d v="2020-09-10T00:57:00"/>
        <d v="2020-09-10T01:25:00"/>
        <d v="2020-09-10T01:46:00"/>
        <d v="2020-09-10T02:17:00"/>
        <d v="2020-09-10T02:26:00"/>
        <d v="2020-09-10T03:16:00"/>
        <d v="2020-09-10T03:38:00"/>
        <d v="2020-09-10T03:59:00"/>
        <d v="2020-09-10T04:39:00"/>
        <d v="2020-09-10T05:00:00"/>
        <d v="2020-09-10T05:37:00"/>
        <d v="2020-09-10T05:43:00"/>
        <d v="2020-09-10T05:45:00"/>
        <d v="2020-09-10T06:47:00"/>
        <d v="2020-09-10T06:59:00"/>
        <d v="2020-09-10T07:17:00"/>
        <d v="2020-09-10T07:27:00"/>
        <d v="2020-09-10T08:13:00"/>
        <d v="2020-09-10T08:16:00"/>
        <d v="2020-09-10T08:19:00"/>
        <d v="2020-09-10T08:42:00"/>
        <d v="2020-09-10T08:49:00"/>
        <d v="2020-09-10T08:57:00"/>
        <d v="2020-09-10T09:06:00"/>
        <d v="2020-09-10T09:29:00"/>
        <d v="2020-09-10T09:48:00"/>
        <d v="2020-09-10T10:21:00"/>
        <d v="2020-09-10T10:32:00"/>
        <d v="2020-09-10T10:37:00"/>
        <d v="2020-09-10T10:44:00"/>
        <d v="2020-09-10T11:47:00"/>
        <d v="2020-09-10T11:51:00"/>
        <d v="2020-09-10T13:00:00"/>
        <d v="2020-09-10T13:07:00"/>
        <d v="2020-09-10T14:35:00"/>
        <d v="2020-09-10T15:16:00"/>
        <d v="2020-09-10T15:17:00"/>
        <d v="2020-09-10T15:53:00"/>
        <d v="2020-09-10T15:58:00"/>
        <d v="2020-09-10T16:05:00"/>
        <d v="2020-09-10T16:45:00"/>
        <d v="2020-09-10T16:57:00"/>
        <d v="2020-09-10T17:14:00"/>
        <d v="2020-09-10T17:15:00"/>
        <d v="2020-09-10T17:30:00"/>
        <d v="2020-09-10T17:37:00"/>
        <d v="2020-09-10T17:44:00"/>
        <d v="2020-09-10T18:11:00"/>
        <d v="2020-09-10T19:00:00"/>
        <d v="2020-09-10T19:30:00"/>
        <d v="2020-09-10T20:16:00"/>
        <d v="2020-09-10T20:33:00"/>
        <d v="2020-09-10T21:20:00"/>
        <d v="2020-09-10T21:22:00"/>
        <d v="2020-09-10T22:13:00"/>
        <d v="2020-09-10T22:18:00"/>
        <d v="2020-09-10T22:42:00"/>
        <d v="2020-09-10T23:04:00"/>
        <d v="2020-09-11T00:04:00"/>
        <d v="2020-09-11T00:24:00"/>
        <d v="2020-09-11T02:44:00"/>
        <d v="2020-09-11T03:11:00"/>
        <d v="2020-09-11T03:52:00"/>
        <d v="2020-09-11T04:42:00"/>
        <d v="2020-09-11T05:24:00"/>
        <d v="2020-09-11T05:52:00"/>
        <d v="2020-09-11T06:18:00"/>
        <d v="2020-09-11T07:06:00"/>
        <d v="2020-09-11T07:19:00"/>
        <d v="2020-09-11T07:21:00"/>
        <d v="2020-09-11T07:29:00"/>
        <d v="2020-09-11T08:22:00"/>
        <d v="2020-09-11T08:28:00"/>
        <d v="2020-09-11T08:41:00"/>
        <d v="2020-09-11T09:04:00"/>
        <d v="2020-09-11T09:07:00"/>
        <d v="2020-09-11T09:31:00"/>
        <d v="2020-09-11T09:47:00"/>
        <d v="2020-09-11T09:52:00"/>
        <d v="2020-09-11T09:53:00"/>
        <d v="2020-09-11T09:55:00"/>
        <d v="2020-09-11T10:05:00"/>
        <d v="2020-09-11T10:14:00"/>
        <d v="2020-09-11T10:26:00"/>
        <d v="2020-09-11T10:49:00"/>
        <d v="2020-09-11T12:24:00"/>
        <d v="2020-09-11T12:49:00"/>
        <d v="2020-09-11T13:52:00"/>
        <d v="2020-09-11T13:59:00"/>
        <d v="2020-09-11T14:14:00"/>
        <d v="2020-09-11T14:21:00"/>
        <d v="2020-09-11T14:23:00"/>
        <d v="2020-09-11T14:39:00"/>
        <d v="2020-09-11T14:54:00"/>
        <d v="2020-09-11T14:59:00"/>
        <d v="2020-09-11T15:18:00"/>
        <d v="2020-09-11T15:25:00"/>
        <d v="2020-09-11T15:52:00"/>
        <d v="2020-09-11T16:22:00"/>
        <d v="2020-09-11T16:26:00"/>
        <d v="2020-09-11T16:51:00"/>
        <d v="2020-09-11T17:25:00"/>
        <d v="2020-09-11T18:07:00"/>
        <d v="2020-09-11T18:13:00"/>
        <d v="2020-09-11T18:14:00"/>
        <d v="2020-09-11T18:32:00"/>
        <d v="2020-09-11T19:13:00"/>
        <d v="2020-09-11T19:19:00"/>
        <d v="2020-09-11T19:49:00"/>
        <d v="2020-09-11T20:09:00"/>
        <d v="2020-09-11T20:32:00"/>
        <d v="2020-09-11T20:53:00"/>
        <d v="2020-09-11T20:55:00"/>
        <d v="2020-09-11T21:44:00"/>
        <d v="2020-09-11T22:05:00"/>
        <d v="2020-09-11T22:16:00"/>
        <d v="2020-09-11T23:04:00"/>
        <d v="2020-09-11T23:07:00"/>
        <d v="2020-09-11T23:42:00"/>
        <d v="2020-09-11T23:43:00"/>
        <d v="2020-09-11T23:53:00"/>
        <d v="2020-09-12T00:16:00"/>
        <d v="2020-09-12T00:42:00"/>
        <d v="2020-09-12T01:04:00"/>
        <d v="2020-09-12T02:15:00"/>
        <d v="2020-09-12T03:53:00"/>
        <d v="2020-09-12T03:55:00"/>
        <d v="2020-09-12T04:07:00"/>
        <d v="2020-09-12T04:53:00"/>
        <d v="2020-09-12T04:56:00"/>
        <d v="2020-09-12T05:06:00"/>
        <d v="2020-09-12T05:09:00"/>
        <d v="2020-09-12T05:19:00"/>
        <d v="2020-09-12T05:58:00"/>
        <d v="2020-09-12T06:29:00"/>
        <d v="2020-09-12T06:55:00"/>
        <d v="2020-09-12T07:13:00"/>
        <d v="2020-09-12T07:38:00"/>
        <d v="2020-09-12T07:41:00"/>
        <d v="2020-09-12T07:45:00"/>
        <d v="2020-09-12T09:23:00"/>
        <d v="2020-09-12T09:36:00"/>
        <d v="2020-09-12T09:39:00"/>
        <d v="2020-09-12T09:45:00"/>
        <d v="2020-09-12T09:54:00"/>
        <d v="2020-09-12T10:42:00"/>
        <d v="2020-09-12T10:48:00"/>
        <d v="2020-09-12T11:17:00"/>
        <d v="2020-09-12T11:22:00"/>
        <d v="2020-09-12T11:31:00"/>
        <d v="2020-09-12T11:42:00"/>
        <d v="2020-09-12T11:52:00"/>
        <d v="2020-09-12T12:40:00"/>
        <d v="2020-09-12T12:44:00"/>
        <d v="2020-09-12T13:28:00"/>
        <d v="2020-09-12T14:30:00"/>
        <d v="2020-09-12T14:35:00"/>
        <d v="2020-09-12T14:54:00"/>
        <d v="2020-09-12T15:18:00"/>
        <d v="2020-09-12T15:31:00"/>
        <d v="2020-09-12T15:36:00"/>
        <d v="2020-09-12T15:50:00"/>
        <d v="2020-09-12T16:39:00"/>
        <d v="2020-09-12T17:08:00"/>
        <d v="2020-09-12T17:23:00"/>
        <d v="2020-09-12T17:41:00"/>
        <d v="2020-09-12T17:59:00"/>
        <d v="2020-09-12T18:42:00"/>
        <d v="2020-09-12T18:48:00"/>
        <d v="2020-09-12T19:11:00"/>
        <d v="2020-09-12T19:59:00"/>
        <d v="2020-09-12T20:20:00"/>
        <d v="2020-09-12T20:54:00"/>
        <d v="2020-09-12T21:36:00"/>
        <d v="2020-09-12T21:38:00"/>
        <d v="2020-09-12T21:58:00"/>
        <d v="2020-09-12T22:17:00"/>
        <d v="2020-09-12T23:33:00"/>
        <d v="2020-09-12T23:37:00"/>
        <d v="2020-09-13T00:11:00"/>
        <d v="2020-09-13T00:28:00"/>
        <d v="2020-09-13T00:33:00"/>
        <d v="2020-09-13T00:44:00"/>
        <d v="2020-09-13T01:44:00"/>
        <d v="2020-09-13T02:13:00"/>
        <d v="2020-09-13T03:12:00"/>
        <d v="2020-09-13T03:48:00"/>
        <d v="2020-09-13T03:59:00"/>
        <d v="2020-09-13T04:01:00"/>
        <d v="2020-09-13T04:25:00"/>
        <d v="2020-09-13T05:08:00"/>
        <d v="2020-09-13T05:21:00"/>
        <d v="2020-09-13T05:48:00"/>
        <d v="2020-09-13T06:03:00"/>
        <d v="2020-09-13T06:34:00"/>
        <d v="2020-09-13T06:41:00"/>
        <d v="2020-09-13T07:26:00"/>
        <d v="2020-09-13T07:57:00"/>
        <d v="2020-09-13T08:13:00"/>
        <d v="2020-09-13T08:14:00"/>
        <d v="2020-09-13T08:36:00"/>
        <d v="2020-09-13T08:39:00"/>
        <d v="2020-09-13T08:55:00"/>
        <d v="2020-09-13T09:19:00"/>
        <d v="2020-09-13T09:23:00"/>
        <d v="2020-09-13T09:33:00"/>
        <d v="2020-09-13T09:44:00"/>
        <d v="2020-09-13T09:55:00"/>
        <d v="2020-09-13T10:14:00"/>
        <d v="2020-09-13T10:21:00"/>
        <d v="2020-09-13T10:32:00"/>
        <d v="2020-09-13T10:59:00"/>
        <d v="2020-09-13T11:04:00"/>
        <d v="2020-09-13T11:13:00"/>
        <d v="2020-09-13T11:24:00"/>
        <d v="2020-09-13T11:50:00"/>
        <d v="2020-09-13T12:17:00"/>
        <d v="2020-09-13T12:45:00"/>
        <d v="2020-09-13T14:10:00"/>
        <d v="2020-09-13T14:38:00"/>
        <d v="2020-09-13T14:39:00"/>
        <d v="2020-09-13T15:14:00"/>
        <d v="2020-09-13T15:16:00"/>
        <d v="2020-09-13T15:38:00"/>
        <d v="2020-09-13T15:49:00"/>
        <d v="2020-09-13T17:03:00"/>
        <d v="2020-09-13T17:08:00"/>
        <d v="2020-09-13T17:25:00"/>
        <d v="2020-09-13T17:52:00"/>
        <d v="2020-09-13T18:19:00"/>
        <d v="2020-09-13T19:09:00"/>
        <d v="2020-09-13T20:10:00"/>
        <d v="2020-09-13T20:13:00"/>
        <d v="2020-09-13T20:15:00"/>
        <d v="2020-09-13T20:32:00"/>
        <d v="2020-09-13T20:34:00"/>
        <d v="2020-09-13T20:38:00"/>
        <d v="2020-09-13T20:54:00"/>
        <d v="2020-09-13T21:38:00"/>
        <d v="2020-09-13T22:24:00"/>
        <d v="2020-09-13T22:26:00"/>
        <d v="2020-09-13T22:42:00"/>
        <d v="2020-09-13T22:47:00"/>
        <d v="2020-09-13T23:03:00"/>
        <d v="2020-09-13T23:21:00"/>
        <d v="2020-09-13T23:52:00"/>
        <d v="2020-09-14T00:18:00"/>
        <d v="2020-09-14T00:26:00"/>
        <d v="2020-09-14T00:37:00"/>
        <d v="2020-09-14T00:45:00"/>
        <d v="2020-09-14T01:34:00"/>
        <d v="2020-09-14T01:36:00"/>
        <d v="2020-09-14T01:49:00"/>
        <d v="2020-09-14T02:52:00"/>
        <d v="2020-09-14T03:08:00"/>
        <d v="2020-09-14T03:14:00"/>
        <d v="2020-09-14T03:30:00"/>
        <d v="2020-09-14T04:17:00"/>
        <d v="2020-09-14T05:11:00"/>
        <d v="2020-09-14T06:07:00"/>
        <d v="2020-09-14T06:27:00"/>
        <d v="2020-09-14T06:32:00"/>
        <d v="2020-09-14T07:08:00"/>
        <d v="2020-09-14T07:09:00"/>
        <d v="2020-09-14T08:02:00"/>
        <d v="2020-09-14T08:05:00"/>
        <d v="2020-09-14T08:23:00"/>
        <d v="2020-09-14T09:06:00"/>
        <d v="2020-09-14T09:10:00"/>
        <d v="2020-09-14T09:39:00"/>
        <d v="2020-09-14T09:57:00"/>
        <d v="2020-09-14T10:03:00"/>
        <d v="2020-09-14T10:27:00"/>
        <d v="2020-09-14T10:32:00"/>
        <d v="2020-09-14T11:04:00"/>
        <d v="2020-09-14T11:16:00"/>
        <d v="2020-09-14T11:25:00"/>
        <d v="2020-09-14T12:34:00"/>
        <d v="2020-09-14T12:35:00"/>
        <d v="2020-09-14T12:47:00"/>
        <d v="2020-09-14T12:59:00"/>
        <d v="2020-09-14T13:00:00"/>
        <d v="2020-09-14T13:06:00"/>
        <d v="2020-09-14T13:09:00"/>
        <d v="2020-09-14T13:59:00"/>
        <d v="2020-09-14T14:19:00"/>
        <d v="2020-09-14T14:43:00"/>
        <d v="2020-09-14T14:50:00"/>
        <d v="2020-09-14T15:25:00"/>
        <d v="2020-09-14T16:15:00"/>
        <d v="2020-09-14T16:18:00"/>
        <d v="2020-09-14T16:36:00"/>
        <d v="2020-09-14T16:38:00"/>
        <d v="2020-09-14T16:53:00"/>
        <d v="2020-09-14T17:54:00"/>
        <d v="2020-09-14T18:09:00"/>
        <d v="2020-09-14T19:19:00"/>
        <d v="2020-09-14T20:10:00"/>
        <d v="2020-09-14T20:45:00"/>
        <d v="2020-09-14T21:52:00"/>
        <d v="2020-09-14T22:29:00"/>
        <d v="2020-09-14T23:04:00"/>
        <d v="2020-09-15T00:34:00"/>
        <d v="2020-09-15T00:35:00"/>
        <d v="2020-09-15T01:07:00"/>
        <d v="2020-09-15T03:05:00"/>
        <d v="2020-09-15T03:28:00"/>
        <d v="2020-09-15T03:36:00"/>
        <d v="2020-09-15T04:17:00"/>
        <d v="2020-09-15T05:11:00"/>
        <d v="2020-09-15T07:23:00"/>
        <d v="2020-09-15T07:43:00"/>
        <d v="2020-09-15T08:12:00"/>
        <d v="2020-09-15T08:34:00"/>
        <d v="2020-09-15T08:40:00"/>
        <d v="2020-09-15T08:53:00"/>
        <d v="2020-09-15T09:14:00"/>
        <d v="2020-09-15T10:12:00"/>
        <d v="2020-09-15T10:35:00"/>
        <d v="2020-09-15T10:38:00"/>
        <d v="2020-09-15T10:49:00"/>
        <d v="2020-09-15T12:15:00"/>
        <d v="2020-09-15T12:31:00"/>
        <d v="2020-09-15T12:36:00"/>
        <d v="2020-09-15T12:42:00"/>
        <d v="2020-09-15T13:27:00"/>
        <d v="2020-09-15T13:29:00"/>
        <d v="2020-09-15T14:56:00"/>
        <d v="2020-09-15T15:01:00"/>
        <d v="2020-09-15T15:04:00"/>
        <d v="2020-09-15T15:15:00"/>
        <d v="2020-09-15T15:57:00"/>
        <d v="2020-09-15T16:41:00"/>
        <d v="2020-09-15T17:25:00"/>
        <d v="2020-09-15T18:08:00"/>
        <d v="2020-09-15T18:26:00"/>
        <d v="2020-09-15T18:43:00"/>
        <d v="2020-09-15T19:11:00"/>
        <d v="2020-09-15T19:30:00"/>
        <d v="2020-09-15T20:02:00"/>
        <d v="2020-09-15T20:06:00"/>
        <d v="2020-09-15T20:11:00"/>
        <d v="2020-09-15T20:32:00"/>
        <d v="2020-09-15T22:06:00"/>
        <d v="2020-09-15T22:18:00"/>
        <d v="2020-09-15T22:22:00"/>
        <d v="2020-09-15T22:44:00"/>
        <d v="2020-09-15T22:46:00"/>
        <d v="2020-09-15T22:47:00"/>
        <d v="2020-09-15T23:45:00"/>
        <d v="2020-09-15T23:48:00"/>
        <d v="2020-09-16T00:36:00"/>
        <d v="2020-09-16T00:45:00"/>
        <d v="2020-09-16T00:46:00"/>
        <d v="2020-09-16T00:56:00"/>
        <d v="2020-09-16T01:02:00"/>
        <d v="2020-09-16T01:12:00"/>
        <d v="2020-09-16T01:14:00"/>
        <d v="2020-09-16T01:21:00"/>
        <d v="2020-09-16T01:36:00"/>
        <d v="2020-09-16T01:50:00"/>
        <d v="2020-09-16T02:12:00"/>
        <d v="2020-09-16T02:18:00"/>
        <d v="2020-09-16T02:46:00"/>
        <d v="2020-09-16T03:10:00"/>
        <d v="2020-09-16T03:26:00"/>
        <d v="2020-09-16T03:53:00"/>
        <d v="2020-09-16T04:56:00"/>
        <d v="2020-09-16T05:31:00"/>
        <d v="2020-09-16T05:36:00"/>
        <d v="2020-09-16T05:41:00"/>
        <d v="2020-09-16T05:54:00"/>
        <d v="2020-09-16T06:20:00"/>
        <d v="2020-09-16T06:21:00"/>
        <d v="2020-09-16T06:44:00"/>
        <d v="2020-09-16T07:33:00"/>
        <d v="2020-09-16T07:54:00"/>
        <d v="2020-09-16T07:59:00"/>
        <d v="2020-09-16T08:23:00"/>
        <d v="2020-09-16T08:39:00"/>
        <d v="2020-09-16T08:45:00"/>
        <d v="2020-09-16T08:51:00"/>
        <d v="2020-09-16T09:54:00"/>
        <d v="2020-09-16T09:55:00"/>
        <d v="2020-09-16T10:29:00"/>
        <d v="2020-09-16T10:36:00"/>
        <d v="2020-09-16T11:07:00"/>
        <d v="2020-09-16T11:17:00"/>
        <d v="2020-09-16T11:20:00"/>
        <d v="2020-09-16T11:25:00"/>
        <d v="2020-09-16T11:34:00"/>
        <d v="2020-09-16T11:39:00"/>
        <d v="2020-09-16T11:43:00"/>
        <d v="2020-09-16T11:50:00"/>
        <d v="2020-09-16T12:01:00"/>
        <d v="2020-09-16T12:13:00"/>
        <d v="2020-09-16T12:20:00"/>
        <d v="2020-09-16T12:31:00"/>
        <d v="2020-09-16T13:16:00"/>
        <d v="2020-09-16T13:30:00"/>
        <d v="2020-09-16T13:32:00"/>
        <d v="2020-09-16T14:05:00"/>
        <d v="2020-09-16T15:06:00"/>
        <d v="2020-09-16T15:19:00"/>
        <d v="2020-09-16T15:48:00"/>
        <d v="2020-09-16T15:58:00"/>
        <d v="2020-09-16T17:21:00"/>
        <d v="2020-09-16T18:51:00"/>
        <d v="2020-09-16T19:07:00"/>
        <d v="2020-09-16T19:24:00"/>
        <d v="2020-09-16T19:28:00"/>
        <d v="2020-09-16T19:40:00"/>
        <d v="2020-09-16T20:25:00"/>
        <d v="2020-09-16T21:26:00"/>
        <d v="2020-09-16T21:40:00"/>
        <d v="2020-09-16T21:47:00"/>
        <d v="2020-09-16T22:07:00"/>
        <d v="2020-09-16T22:14:00"/>
        <d v="2020-09-16T22:47:00"/>
        <d v="2020-09-16T23:05:00"/>
        <d v="2020-09-16T23:33:00"/>
        <d v="2020-09-16T23:35:00"/>
        <d v="2020-09-16T23:38:00"/>
        <d v="2020-09-17T01:06:00"/>
        <d v="2020-09-17T01:07:00"/>
        <d v="2020-09-17T02:27:00"/>
        <d v="2020-09-17T02:32:00"/>
        <d v="2020-09-17T03:16:00"/>
        <d v="2020-09-17T03:28:00"/>
        <d v="2020-09-17T03:34:00"/>
        <d v="2020-09-17T03:44:00"/>
        <d v="2020-09-17T03:53:00"/>
        <d v="2020-09-17T04:02:00"/>
        <d v="2020-09-17T04:48:00"/>
        <d v="2020-09-17T05:00:00"/>
        <d v="2020-09-17T05:23:00"/>
        <d v="2020-09-17T05:57:00"/>
        <d v="2020-09-17T06:10:00"/>
        <d v="2020-09-17T06:24:00"/>
        <d v="2020-09-17T06:59:00"/>
        <d v="2020-09-17T07:13:00"/>
        <d v="2020-09-17T07:54:00"/>
        <d v="2020-09-17T07:56:00"/>
        <d v="2020-09-17T08:48:00"/>
        <d v="2020-09-17T09:14:00"/>
        <d v="2020-09-17T09:32:00"/>
        <d v="2020-09-17T09:55:00"/>
        <d v="2020-09-17T09:56:00"/>
        <d v="2020-09-17T10:44:00"/>
        <d v="2020-09-17T11:01:00"/>
        <d v="2020-09-17T11:30:00"/>
        <d v="2020-09-17T12:17:00"/>
        <d v="2020-09-17T12:35:00"/>
        <d v="2020-09-17T12:54:00"/>
        <d v="2020-09-17T13:14:00"/>
        <d v="2020-09-17T13:34:00"/>
        <d v="2020-09-17T13:47:00"/>
        <d v="2020-09-17T14:10:00"/>
        <d v="2020-09-17T14:26:00"/>
        <d v="2020-09-17T14:28:00"/>
        <d v="2020-09-17T15:22:00"/>
        <d v="2020-09-17T15:28:00"/>
        <d v="2020-09-17T15:43:00"/>
        <d v="2020-09-17T15:53:00"/>
        <d v="2020-09-17T16:04:00"/>
        <d v="2020-09-17T16:21:00"/>
        <d v="2020-09-17T18:00:00"/>
        <d v="2020-09-17T18:45:00"/>
        <d v="2020-09-17T19:47:00"/>
        <d v="2020-09-17T20:35:00"/>
        <d v="2020-09-17T21:23:00"/>
        <d v="2020-09-17T21:37:00"/>
        <d v="2020-09-17T22:01:00"/>
        <d v="2020-09-17T22:12:00"/>
        <d v="2020-09-17T22:20:00"/>
        <d v="2020-09-17T22:23:00"/>
        <d v="2020-09-17T22:31:00"/>
        <d v="2020-09-17T22:35:00"/>
        <d v="2020-09-17T22:50:00"/>
        <d v="2020-09-18T00:31:00"/>
        <d v="2020-09-18T00:41:00"/>
        <d v="2020-09-18T00:58:00"/>
        <d v="2020-09-18T01:03:00"/>
        <d v="2020-09-18T01:16:00"/>
        <d v="2020-09-18T01:17:00"/>
        <d v="2020-09-18T01:25:00"/>
        <d v="2020-09-18T01:45:00"/>
        <d v="2020-09-18T01:49:00"/>
        <d v="2020-09-18T02:35:00"/>
        <d v="2020-09-18T02:58:00"/>
        <d v="2020-09-18T03:55:00"/>
        <d v="2020-09-18T04:44:00"/>
        <d v="2020-09-18T04:49:00"/>
        <d v="2020-09-18T05:35:00"/>
        <d v="2020-09-18T06:38:00"/>
        <d v="2020-09-18T08:24:00"/>
        <d v="2020-09-18T08:47:00"/>
        <d v="2020-09-18T08:51:00"/>
        <d v="2020-09-18T08:52:00"/>
        <d v="2020-09-18T09:02:00"/>
        <d v="2020-09-18T10:24:00"/>
        <d v="2020-09-18T10:50:00"/>
        <d v="2020-09-18T11:23:00"/>
        <d v="2020-09-18T11:27:00"/>
        <d v="2020-09-18T12:09:00"/>
        <d v="2020-09-18T12:29:00"/>
        <d v="2020-09-18T13:03:00"/>
        <d v="2020-09-18T13:11:00"/>
        <d v="2020-09-18T13:30:00"/>
        <d v="2020-09-18T13:44:00"/>
        <d v="2020-09-18T14:09:00"/>
        <d v="2020-09-18T14:12:00"/>
        <d v="2020-09-18T14:28:00"/>
        <d v="2020-09-18T14:32:00"/>
        <d v="2020-09-18T14:36:00"/>
        <d v="2020-09-18T14:50:00"/>
        <d v="2020-09-18T15:59:00"/>
        <d v="2020-09-18T16:18:00"/>
        <d v="2020-09-18T16:25:00"/>
        <d v="2020-09-18T16:29:00"/>
        <d v="2020-09-18T16:40:00"/>
        <d v="2020-09-18T16:47:00"/>
        <d v="2020-09-18T18:15:00"/>
        <d v="2020-09-18T19:29:00"/>
        <d v="2020-09-18T20:36:00"/>
        <d v="2020-09-18T21:27:00"/>
        <d v="2020-09-18T21:29:00"/>
        <d v="2020-09-18T21:42:00"/>
        <d v="2020-09-18T21:45:00"/>
        <d v="2020-09-18T22:01:00"/>
        <d v="2020-09-18T23:02:00"/>
        <d v="2020-09-18T23:23:00"/>
        <d v="2020-09-18T23:36:00"/>
        <d v="2020-09-18T23:48:00"/>
        <d v="2020-09-18T23:54:00"/>
        <d v="2020-09-19T00:21:00"/>
        <d v="2020-09-19T00:28:00"/>
        <d v="2020-09-19T01:16:00"/>
        <d v="2020-09-19T01:28:00"/>
        <d v="2020-09-19T01:29:00"/>
        <d v="2020-09-19T03:09:00"/>
        <d v="2020-09-19T03:32:00"/>
        <d v="2020-09-19T03:37:00"/>
        <d v="2020-09-19T03:56:00"/>
        <d v="2020-09-19T04:50:00"/>
        <d v="2020-09-19T05:17:00"/>
        <d v="2020-09-19T05:20:00"/>
        <d v="2020-09-19T05:21:00"/>
        <d v="2020-09-19T05:47:00"/>
        <d v="2020-09-19T05:48:00"/>
        <d v="2020-09-19T06:16:00"/>
        <d v="2020-09-19T06:41:00"/>
        <d v="2020-09-19T07:06:00"/>
        <d v="2020-09-19T07:14:00"/>
        <d v="2020-09-19T09:09:00"/>
        <d v="2020-09-19T09:30:00"/>
        <d v="2020-09-19T09:51:00"/>
        <d v="2020-09-19T10:25:00"/>
        <d v="2020-09-19T11:35:00"/>
        <d v="2020-09-19T12:00:00"/>
        <d v="2020-09-19T13:32:00"/>
        <d v="2020-09-19T13:49:00"/>
        <d v="2020-09-19T14:20:00"/>
        <d v="2020-09-19T14:51:00"/>
        <d v="2020-09-19T15:11:00"/>
        <d v="2020-09-19T15:24:00"/>
        <d v="2020-09-19T15:50:00"/>
        <d v="2020-09-19T16:15:00"/>
        <d v="2020-09-19T16:23:00"/>
        <d v="2020-09-19T17:11:00"/>
        <d v="2020-09-19T17:29:00"/>
        <d v="2020-09-19T20:03:00"/>
        <d v="2020-09-19T20:45:00"/>
        <d v="2020-09-19T21:36:00"/>
        <d v="2020-09-19T22:00:00"/>
        <d v="2020-09-19T22:29:00"/>
        <d v="2020-09-19T22:42:00"/>
        <d v="2020-09-19T23:10:00"/>
        <d v="2020-09-19T23:47:00"/>
        <d v="2020-09-20T01:40:00"/>
        <d v="2020-09-20T01:46:00"/>
        <d v="2020-09-20T01:57:00"/>
        <d v="2020-09-20T03:12:00"/>
        <d v="2020-09-20T03:58:00"/>
        <d v="2020-09-20T04:27:00"/>
        <d v="2020-09-20T04:41:00"/>
        <d v="2020-09-20T04:56:00"/>
        <d v="2020-09-20T05:13:00"/>
        <d v="2020-09-20T05:36:00"/>
        <d v="2020-09-20T06:35:00"/>
        <d v="2020-09-20T06:53:00"/>
        <d v="2020-09-20T07:12:00"/>
        <d v="2020-09-20T07:17:00"/>
        <d v="2020-09-20T07:23:00"/>
        <d v="2020-09-20T07:31:00"/>
        <d v="2020-09-20T08:25:00"/>
        <d v="2020-09-20T08:32:00"/>
        <d v="2020-09-20T08:37:00"/>
        <d v="2020-09-20T08:48:00"/>
        <d v="2020-09-20T08:56:00"/>
        <d v="2020-09-20T09:25:00"/>
        <d v="2020-09-20T09:38:00"/>
        <d v="2020-09-20T09:57:00"/>
        <d v="2020-09-20T10:59:00"/>
        <d v="2020-09-20T11:19:00"/>
        <d v="2020-09-20T11:43:00"/>
        <d v="2020-09-20T11:46:00"/>
        <d v="2020-09-20T12:08:00"/>
        <d v="2020-09-20T12:25:00"/>
        <d v="2020-09-20T12:39:00"/>
        <d v="2020-09-20T13:37:00"/>
        <d v="2020-09-20T14:00:00"/>
        <d v="2020-09-20T14:56:00"/>
        <d v="2020-09-20T15:18:00"/>
        <d v="2020-09-20T15:49:00"/>
        <d v="2020-09-20T16:00:00"/>
        <d v="2020-09-20T16:21:00"/>
        <d v="2020-09-20T16:29:00"/>
        <d v="2020-09-20T17:08:00"/>
        <d v="2020-09-20T17:18:00"/>
        <d v="2020-09-20T17:35:00"/>
        <d v="2020-09-20T18:23:00"/>
        <d v="2020-09-20T18:42:00"/>
        <d v="2020-09-20T18:50:00"/>
        <d v="2020-09-20T18:54:00"/>
        <d v="2020-09-20T19:04:00"/>
        <d v="2020-09-20T19:55:00"/>
        <d v="2020-09-20T19:56:00"/>
        <d v="2020-09-20T20:14:00"/>
        <d v="2020-09-20T20:28:00"/>
        <d v="2020-09-20T20:33:00"/>
        <d v="2020-09-20T20:45:00"/>
        <d v="2020-09-20T21:12:00"/>
        <d v="2020-09-20T21:14:00"/>
        <d v="2020-09-20T21:40:00"/>
        <d v="2020-09-20T21:42:00"/>
        <d v="2020-09-20T22:27:00"/>
        <d v="2020-09-20T22:37:00"/>
        <d v="2020-09-20T22:43:00"/>
        <d v="2020-09-20T23:13:00"/>
        <d v="2020-09-20T23:25:00"/>
        <d v="2020-09-20T23:46:00"/>
        <d v="2020-09-21T00:30:00"/>
        <d v="2020-09-21T00:46:00"/>
        <d v="2020-09-21T00:55:00"/>
        <d v="2020-09-21T01:04:00"/>
        <d v="2020-09-21T01:22:00"/>
        <d v="2020-09-21T03:00:00"/>
        <d v="2020-09-21T03:39:00"/>
        <d v="2020-09-21T04:11:00"/>
        <d v="2020-09-21T04:27:00"/>
        <d v="2020-09-21T04:38:00"/>
        <d v="2020-09-21T04:54:00"/>
        <d v="2020-09-21T05:19:00"/>
        <d v="2020-09-21T05:22:00"/>
        <d v="2020-09-21T06:19:00"/>
        <d v="2020-09-21T06:20:00"/>
        <d v="2020-09-21T06:51:00"/>
        <d v="2020-09-21T07:20:00"/>
        <d v="2020-09-21T07:50:00"/>
        <d v="2020-09-21T08:11:00"/>
        <d v="2020-09-21T08:22:00"/>
        <d v="2020-09-21T08:29:00"/>
        <d v="2020-09-21T08:38:00"/>
        <d v="2020-09-21T08:48:00"/>
        <d v="2020-09-21T09:08:00"/>
        <d v="2020-09-21T09:10:00"/>
        <d v="2020-09-21T09:35:00"/>
        <d v="2020-09-21T09:41:00"/>
        <d v="2020-09-21T10:43:00"/>
        <d v="2020-09-21T10:47:00"/>
        <d v="2020-09-21T11:52:00"/>
        <d v="2020-09-21T11:57:00"/>
        <d v="2020-09-21T12:03:00"/>
        <d v="2020-09-21T12:16:00"/>
        <d v="2020-09-21T12:23:00"/>
        <d v="2020-09-21T14:28:00"/>
        <d v="2020-09-21T14:45:00"/>
        <d v="2020-09-21T14:53:00"/>
        <d v="2020-09-21T15:23:00"/>
        <d v="2020-09-21T16:05:00"/>
        <d v="2020-09-21T16:36:00"/>
        <d v="2020-09-21T16:37:00"/>
        <d v="2020-09-21T17:03:00"/>
        <d v="2020-09-21T17:14:00"/>
        <d v="2020-09-21T17:22:00"/>
        <d v="2020-09-21T17:34:00"/>
        <d v="2020-09-21T17:56:00"/>
        <d v="2020-09-21T18:15:00"/>
        <d v="2020-09-21T18:16:00"/>
        <d v="2020-09-21T18:32:00"/>
        <d v="2020-09-21T19:02:00"/>
        <d v="2020-09-21T19:14:00"/>
        <d v="2020-09-21T19:15:00"/>
        <d v="2020-09-21T19:18:00"/>
        <d v="2020-09-21T19:24:00"/>
        <d v="2020-09-21T19:41:00"/>
        <d v="2020-09-21T20:02:00"/>
        <d v="2020-09-21T20:16:00"/>
        <d v="2020-09-21T20:51:00"/>
        <d v="2020-09-21T21:05:00"/>
        <d v="2020-09-21T21:25:00"/>
        <d v="2020-09-21T22:05:00"/>
        <d v="2020-09-21T22:16:00"/>
        <d v="2020-09-21T22:40:00"/>
        <d v="2020-09-21T22:41:00"/>
        <d v="2020-09-21T22:43:00"/>
        <d v="2020-09-21T23:13:00"/>
        <d v="2020-09-21T23:50:00"/>
        <d v="2020-09-21T23:59:00"/>
        <d v="2020-09-22T00:08:00"/>
        <d v="2020-09-22T00:22:00"/>
        <d v="2020-09-22T00:32:00"/>
        <d v="2020-09-22T01:15:00"/>
        <d v="2020-09-22T01:22:00"/>
        <d v="2020-09-22T01:23:00"/>
        <d v="2020-09-22T01:58:00"/>
        <d v="2020-09-22T02:08:00"/>
        <d v="2020-09-22T02:21:00"/>
        <d v="2020-09-22T03:25:00"/>
        <d v="2020-09-22T04:03:00"/>
        <d v="2020-09-22T04:09:00"/>
        <d v="2020-09-22T04:15:00"/>
        <d v="2020-09-22T04:27:00"/>
        <d v="2020-09-22T04:31:00"/>
        <d v="2020-09-22T04:36:00"/>
        <d v="2020-09-22T04:48:00"/>
        <d v="2020-09-22T04:59:00"/>
        <d v="2020-09-22T05:11:00"/>
        <d v="2020-09-22T05:24:00"/>
        <d v="2020-09-22T06:01:00"/>
        <d v="2020-09-22T06:23:00"/>
        <d v="2020-09-22T06:38:00"/>
        <d v="2020-09-22T07:17:00"/>
        <d v="2020-09-22T07:20:00"/>
        <d v="2020-09-22T07:31:00"/>
        <d v="2020-09-22T08:22:00"/>
        <d v="2020-09-22T09:02:00"/>
        <d v="2020-09-22T09:07:00"/>
        <d v="2020-09-22T09:17:00"/>
        <d v="2020-09-22T09:35:00"/>
        <d v="2020-09-22T09:42:00"/>
        <d v="2020-09-22T09:51:00"/>
        <d v="2020-09-22T10:35:00"/>
        <d v="2020-09-22T10:36:00"/>
        <d v="2020-09-22T11:39:00"/>
        <d v="2020-09-22T11:41:00"/>
        <d v="2020-09-22T12:04:00"/>
        <d v="2020-09-22T12:08:00"/>
        <d v="2020-09-22T12:09:00"/>
        <d v="2020-09-22T12:35:00"/>
        <d v="2020-09-22T12:38:00"/>
        <d v="2020-09-22T12:45:00"/>
        <d v="2020-09-22T13:24:00"/>
        <d v="2020-09-22T14:29:00"/>
        <d v="2020-09-22T14:42:00"/>
        <d v="2020-09-22T14:47:00"/>
        <d v="2020-09-22T15:02:00"/>
        <d v="2020-09-22T15:18:00"/>
        <d v="2020-09-22T16:06:00"/>
        <d v="2020-09-22T16:07:00"/>
        <d v="2020-09-22T16:46:00"/>
        <d v="2020-09-22T16:59:00"/>
        <d v="2020-09-22T17:07:00"/>
        <d v="2020-09-22T18:12:00"/>
        <d v="2020-09-22T19:51:00"/>
        <d v="2020-09-22T20:10:00"/>
        <d v="2020-09-22T20:24:00"/>
        <d v="2020-09-22T20:47:00"/>
        <d v="2020-09-22T21:28:00"/>
        <d v="2020-09-22T21:45:00"/>
        <d v="2020-09-22T21:53:00"/>
        <d v="2020-09-22T22:05:00"/>
        <d v="2020-09-22T23:02:00"/>
        <d v="2020-09-22T23:12:00"/>
        <d v="2020-09-22T23:36:00"/>
        <d v="2020-09-22T23:52:00"/>
        <d v="2020-09-23T00:01:00"/>
        <d v="2020-09-23T00:07:00"/>
        <d v="2020-09-23T00:13:00"/>
        <d v="2020-09-23T00:17:00"/>
        <d v="2020-09-23T00:33:00"/>
        <d v="2020-09-23T00:38:00"/>
        <d v="2020-09-23T00:44:00"/>
        <d v="2020-09-23T01:05:00"/>
        <d v="2020-09-23T01:18:00"/>
        <d v="2020-09-23T01:50:00"/>
        <d v="2020-09-23T03:05:00"/>
        <d v="2020-09-23T03:18:00"/>
        <d v="2020-09-23T03:35:00"/>
        <d v="2020-09-23T03:44:00"/>
        <d v="2020-09-23T04:16:00"/>
        <d v="2020-09-23T04:24:00"/>
        <d v="2020-09-23T04:51:00"/>
        <d v="2020-09-23T05:00:00"/>
        <d v="2020-09-23T05:03:00"/>
        <d v="2020-09-23T05:21:00"/>
        <d v="2020-09-23T06:24:00"/>
        <d v="2020-09-23T06:32:00"/>
        <d v="2020-09-23T07:09:00"/>
        <d v="2020-09-23T07:48:00"/>
        <d v="2020-09-23T08:04:00"/>
        <d v="2020-09-23T08:14:00"/>
        <d v="2020-09-23T08:25:00"/>
        <d v="2020-09-23T08:35:00"/>
        <d v="2020-09-23T08:40:00"/>
        <d v="2020-09-23T08:46:00"/>
        <d v="2020-09-23T08:51:00"/>
        <d v="2020-09-23T08:59:00"/>
        <d v="2020-09-23T09:41:00"/>
        <d v="2020-09-23T09:46:00"/>
        <d v="2020-09-23T10:39:00"/>
        <d v="2020-09-23T11:13:00"/>
        <d v="2020-09-23T11:15:00"/>
        <d v="2020-09-23T11:21:00"/>
        <d v="2020-09-23T12:46:00"/>
        <d v="2020-09-23T13:00:00"/>
        <d v="2020-09-23T13:12:00"/>
        <d v="2020-09-23T13:33:00"/>
        <d v="2020-09-23T13:49:00"/>
        <d v="2020-09-23T14:38:00"/>
        <d v="2020-09-23T14:52:00"/>
        <d v="2020-09-23T16:33:00"/>
        <d v="2020-09-23T17:38:00"/>
        <d v="2020-09-23T17:47:00"/>
        <d v="2020-09-23T18:20:00"/>
        <d v="2020-09-23T18:25:00"/>
        <d v="2020-09-23T18:27:00"/>
        <d v="2020-09-23T18:29:00"/>
        <d v="2020-09-23T18:41:00"/>
        <d v="2020-09-23T18:47:00"/>
        <d v="2020-09-23T19:26:00"/>
        <d v="2020-09-23T19:36:00"/>
        <d v="2020-09-23T19:37:00"/>
        <d v="2020-09-23T20:34:00"/>
        <d v="2020-09-23T20:46:00"/>
        <d v="2020-09-23T21:28:00"/>
        <d v="2020-09-23T21:29:00"/>
        <d v="2020-09-23T21:46:00"/>
        <d v="2020-09-23T22:01:00"/>
        <d v="2020-09-23T22:23:00"/>
        <d v="2020-09-23T22:55:00"/>
        <d v="2020-09-23T23:07:00"/>
        <d v="2020-09-23T23:45:00"/>
        <d v="2020-09-24T00:07:00"/>
        <d v="2020-09-24T01:29:00"/>
        <d v="2020-09-24T01:32:00"/>
        <d v="2020-09-24T01:35:00"/>
        <d v="2020-09-24T02:54:00"/>
        <d v="2020-09-24T03:31:00"/>
        <d v="2020-09-24T03:32:00"/>
        <d v="2020-09-24T03:45:00"/>
        <d v="2020-09-24T03:52:00"/>
        <d v="2020-09-24T05:05:00"/>
        <d v="2020-09-24T05:09:00"/>
        <d v="2020-09-24T05:25:00"/>
        <d v="2020-09-24T05:39:00"/>
        <d v="2020-09-24T05:51:00"/>
        <d v="2020-09-24T06:04:00"/>
        <d v="2020-09-24T06:23:00"/>
        <d v="2020-09-24T06:28:00"/>
        <d v="2020-09-24T06:42:00"/>
        <d v="2020-09-24T06:43:00"/>
        <d v="2020-09-24T07:01:00"/>
        <d v="2020-09-24T07:18:00"/>
        <d v="2020-09-24T07:22:00"/>
        <d v="2020-09-24T08:15:00"/>
        <d v="2020-09-24T08:16:00"/>
        <d v="2020-09-24T08:28:00"/>
        <d v="2020-09-24T08:48:00"/>
        <d v="2020-09-24T08:56:00"/>
        <d v="2020-09-24T09:06:00"/>
        <d v="2020-09-24T09:08:00"/>
        <d v="2020-09-24T09:10:00"/>
        <d v="2020-09-24T09:13:00"/>
        <d v="2020-09-24T10:42:00"/>
        <d v="2020-09-24T11:18:00"/>
        <d v="2020-09-24T11:30:00"/>
        <d v="2020-09-24T13:36:00"/>
        <d v="2020-09-24T13:47:00"/>
        <d v="2020-09-24T14:14:00"/>
        <d v="2020-09-24T14:53:00"/>
        <d v="2020-09-24T15:44:00"/>
        <d v="2020-09-24T15:55:00"/>
        <d v="2020-09-24T15:57:00"/>
        <d v="2020-09-24T16:10:00"/>
        <d v="2020-09-24T16:24:00"/>
        <d v="2020-09-24T16:25:00"/>
        <d v="2020-09-24T16:44:00"/>
        <d v="2020-09-24T16:51:00"/>
        <d v="2020-09-24T16:56:00"/>
        <d v="2020-09-24T17:17:00"/>
        <d v="2020-09-24T17:59:00"/>
        <d v="2020-09-24T18:01:00"/>
        <d v="2020-09-24T18:08:00"/>
        <d v="2020-09-24T19:09:00"/>
        <d v="2020-09-24T19:25:00"/>
        <d v="2020-09-24T19:28:00"/>
        <d v="2020-09-24T19:49:00"/>
        <d v="2020-09-24T20:12:00"/>
        <d v="2020-09-24T20:48:00"/>
        <d v="2020-09-24T21:08:00"/>
        <d v="2020-09-24T21:17:00"/>
        <d v="2020-09-24T22:08:00"/>
        <d v="2020-09-24T22:19:00"/>
        <d v="2020-09-24T22:45:00"/>
        <d v="2020-09-24T22:46:00"/>
        <d v="2020-09-24T22:49:00"/>
        <d v="2020-09-24T23:16:00"/>
        <d v="2020-09-24T23:21:00"/>
        <d v="2020-09-24T23:41:00"/>
        <d v="2020-09-24T23:43:00"/>
        <d v="2020-09-25T00:33:00"/>
        <d v="2020-09-25T01:03:00"/>
        <d v="2020-09-25T01:10:00"/>
        <d v="2020-09-25T01:11:00"/>
        <d v="2020-09-25T01:46:00"/>
        <d v="2020-09-25T02:00:00"/>
        <d v="2020-09-25T02:10:00"/>
        <d v="2020-09-25T03:30:00"/>
        <d v="2020-09-25T04:54:00"/>
        <d v="2020-09-25T05:40:00"/>
        <d v="2020-09-25T05:53:00"/>
        <d v="2020-09-25T06:17:00"/>
        <d v="2020-09-25T06:29:00"/>
        <d v="2020-09-25T06:36:00"/>
        <d v="2020-09-25T06:43:00"/>
        <d v="2020-09-25T07:02:00"/>
        <d v="2020-09-25T07:20:00"/>
        <d v="2020-09-25T07:25:00"/>
        <d v="2020-09-25T07:48:00"/>
        <d v="2020-09-25T08:47:00"/>
        <d v="2020-09-25T08:55:00"/>
        <d v="2020-09-25T09:00:00"/>
        <d v="2020-09-25T09:21:00"/>
        <d v="2020-09-25T10:12:00"/>
        <d v="2020-09-25T10:17:00"/>
        <d v="2020-09-25T10:33:00"/>
        <d v="2020-09-25T11:30:00"/>
        <d v="2020-09-25T11:34:00"/>
        <d v="2020-09-25T11:38:00"/>
        <d v="2020-09-25T11:46:00"/>
        <d v="2020-09-25T12:25:00"/>
        <d v="2020-09-25T12:49:00"/>
        <d v="2020-09-25T13:38:00"/>
        <d v="2020-09-25T13:54:00"/>
        <d v="2020-09-25T14:01:00"/>
        <d v="2020-09-25T14:29:00"/>
        <d v="2020-09-25T15:17:00"/>
        <d v="2020-09-25T15:26:00"/>
        <d v="2020-09-25T15:35:00"/>
        <d v="2020-09-25T16:32:00"/>
        <d v="2020-09-25T16:40:00"/>
        <d v="2020-09-25T17:12:00"/>
        <d v="2020-09-25T17:42:00"/>
        <d v="2020-09-25T18:26:00"/>
        <d v="2020-09-25T18:52:00"/>
        <d v="2020-09-25T19:56:00"/>
        <d v="2020-09-25T20:12:00"/>
        <d v="2020-09-25T20:16:00"/>
        <d v="2020-09-25T20:29:00"/>
        <d v="2020-09-25T20:37:00"/>
        <d v="2020-09-25T21:58:00"/>
        <d v="2020-09-25T22:00:00"/>
        <d v="2020-09-25T22:03:00"/>
        <d v="2020-09-25T22:10:00"/>
        <d v="2020-09-25T22:29:00"/>
        <d v="2020-09-25T22:51:00"/>
        <d v="2020-09-26T00:09:00"/>
        <d v="2020-09-26T00:54:00"/>
        <d v="2020-09-26T01:39:00"/>
        <d v="2020-09-26T01:49:00"/>
        <d v="2020-09-26T02:02:00"/>
        <d v="2020-09-26T02:28:00"/>
        <d v="2020-09-26T02:33:00"/>
        <d v="2020-09-26T03:06:00"/>
        <d v="2020-09-26T03:56:00"/>
        <d v="2020-09-26T04:00:00"/>
        <d v="2020-09-26T04:03:00"/>
        <d v="2020-09-26T05:13:00"/>
        <d v="2020-09-26T05:20:00"/>
        <d v="2020-09-26T05:47:00"/>
        <d v="2020-09-26T05:57:00"/>
        <d v="2020-09-26T06:46:00"/>
        <d v="2020-09-26T06:57:00"/>
        <d v="2020-09-26T07:01:00"/>
        <d v="2020-09-26T07:58:00"/>
        <d v="2020-09-26T08:18:00"/>
        <d v="2020-09-26T08:28:00"/>
        <d v="2020-09-26T09:18:00"/>
        <d v="2020-09-26T09:33:00"/>
        <d v="2020-09-26T09:47:00"/>
        <d v="2020-09-26T09:59:00"/>
        <d v="2020-09-26T10:00:00"/>
        <d v="2020-09-26T10:31:00"/>
        <d v="2020-09-26T10:39:00"/>
        <d v="2020-09-26T10:52:00"/>
        <d v="2020-09-26T10:55:00"/>
        <d v="2020-09-26T11:17:00"/>
        <d v="2020-09-26T11:36:00"/>
        <d v="2020-09-26T11:58:00"/>
        <d v="2020-09-26T12:27:00"/>
        <d v="2020-09-26T12:29:00"/>
        <d v="2020-09-26T12:36:00"/>
        <d v="2020-09-26T12:50:00"/>
        <d v="2020-09-26T13:21:00"/>
        <d v="2020-09-26T13:47:00"/>
        <d v="2020-09-26T13:52:00"/>
        <d v="2020-09-26T14:18:00"/>
        <d v="2020-09-26T14:19:00"/>
        <d v="2020-09-26T14:26:00"/>
        <d v="2020-09-26T14:47:00"/>
        <d v="2020-09-26T15:16:00"/>
        <d v="2020-09-26T16:31:00"/>
        <d v="2020-09-26T16:46:00"/>
        <d v="2020-09-26T17:55:00"/>
        <d v="2020-09-26T18:22:00"/>
        <d v="2020-09-26T18:43:00"/>
        <d v="2020-09-26T19:01:00"/>
        <d v="2020-09-26T19:10:00"/>
        <d v="2020-09-26T19:14:00"/>
        <d v="2020-09-26T19:41:00"/>
        <d v="2020-09-26T20:12:00"/>
        <d v="2020-09-26T20:20:00"/>
        <d v="2020-09-26T20:23:00"/>
        <d v="2020-09-26T20:41:00"/>
        <d v="2020-09-26T20:45:00"/>
        <d v="2020-09-26T20:51:00"/>
        <d v="2020-09-26T21:14:00"/>
        <d v="2020-09-26T21:26:00"/>
        <d v="2020-09-26T21:50:00"/>
        <d v="2020-09-26T22:01:00"/>
        <d v="2020-09-26T22:27:00"/>
        <d v="2020-09-26T22:59:00"/>
        <d v="2020-09-26T23:13:00"/>
        <d v="2020-09-26T23:26:00"/>
        <d v="2020-09-26T23:33:00"/>
        <d v="2020-09-26T23:58:00"/>
        <d v="2020-09-27T00:19:00"/>
        <d v="2020-09-27T00:57:00"/>
        <d v="2020-09-27T01:19:00"/>
        <d v="2020-09-27T01:33:00"/>
        <d v="2020-09-27T01:38:00"/>
        <d v="2020-09-27T01:46:00"/>
        <d v="2020-09-27T01:57:00"/>
        <d v="2020-09-27T04:30:00"/>
        <d v="2020-09-27T04:33:00"/>
        <d v="2020-09-27T04:57:00"/>
        <d v="2020-09-27T05:41:00"/>
        <d v="2020-09-27T05:45:00"/>
        <d v="2020-09-27T06:26:00"/>
        <d v="2020-09-27T06:44:00"/>
        <d v="2020-09-27T06:47:00"/>
        <d v="2020-09-27T07:20:00"/>
        <d v="2020-09-27T07:21:00"/>
        <d v="2020-09-27T08:41:00"/>
        <d v="2020-09-27T09:35:00"/>
        <d v="2020-09-27T09:40:00"/>
        <d v="2020-09-27T09:58:00"/>
        <d v="2020-09-27T10:11:00"/>
        <d v="2020-09-27T10:42:00"/>
        <d v="2020-09-27T12:14:00"/>
        <d v="2020-09-27T13:02:00"/>
        <d v="2020-09-27T13:16:00"/>
        <d v="2020-09-27T14:09:00"/>
        <d v="2020-09-27T14:28:00"/>
        <d v="2020-09-27T14:59:00"/>
        <d v="2020-09-27T15:10:00"/>
        <d v="2020-09-27T15:54:00"/>
        <d v="2020-09-27T16:34:00"/>
        <d v="2020-09-27T16:43:00"/>
        <d v="2020-09-27T17:24:00"/>
        <d v="2020-09-27T17:27:00"/>
        <d v="2020-09-27T17:31:00"/>
        <d v="2020-09-27T17:41:00"/>
        <d v="2020-09-27T17:58:00"/>
        <d v="2020-09-27T18:22:00"/>
        <d v="2020-09-27T20:28:00"/>
        <d v="2020-09-27T20:36:00"/>
        <d v="2020-09-27T21:02:00"/>
        <d v="2020-09-27T21:06:00"/>
        <d v="2020-09-27T22:15:00"/>
        <d v="2020-09-27T22:56:00"/>
        <d v="2020-09-27T23:18:00"/>
        <d v="2020-09-27T23:20:00"/>
        <d v="2020-09-27T23:41:00"/>
        <d v="2020-09-28T00:00:00"/>
        <d v="2020-09-28T00:07:00"/>
        <d v="2020-09-28T00:17:00"/>
        <d v="2020-09-28T00:52:00"/>
        <d v="2020-09-28T01:22:00"/>
        <d v="2020-09-28T01:57:00"/>
        <d v="2020-09-28T02:11:00"/>
        <d v="2020-09-28T02:42:00"/>
        <d v="2020-09-28T02:53:00"/>
        <d v="2020-09-28T03:08:00"/>
        <d v="2020-09-28T03:20:00"/>
        <d v="2020-09-28T03:59:00"/>
        <d v="2020-09-28T04:54:00"/>
        <d v="2020-09-28T05:01:00"/>
        <d v="2020-09-28T05:43:00"/>
        <d v="2020-09-28T05:49:00"/>
        <d v="2020-09-28T05:54:00"/>
        <d v="2020-09-28T06:28:00"/>
        <d v="2020-09-28T06:48:00"/>
        <d v="2020-09-28T07:10:00"/>
        <d v="2020-09-28T07:15:00"/>
        <d v="2020-09-28T07:36:00"/>
        <d v="2020-09-28T08:15:00"/>
        <d v="2020-09-28T08:35:00"/>
        <d v="2020-09-28T08:41:00"/>
        <d v="2020-09-28T08:49:00"/>
        <d v="2020-09-28T09:08:00"/>
        <d v="2020-09-28T09:23:00"/>
        <d v="2020-09-28T09:41:00"/>
        <d v="2020-09-28T09:42:00"/>
        <d v="2020-09-28T10:15:00"/>
        <d v="2020-09-28T10:38:00"/>
        <d v="2020-09-28T11:06:00"/>
        <d v="2020-09-28T11:18:00"/>
        <d v="2020-09-28T11:25:00"/>
        <d v="2020-09-28T12:10:00"/>
        <d v="2020-09-28T12:53:00"/>
        <d v="2020-09-28T13:18:00"/>
        <d v="2020-09-28T13:21:00"/>
        <d v="2020-09-28T13:38:00"/>
        <d v="2020-09-28T13:39:00"/>
        <d v="2020-09-28T14:02:00"/>
        <d v="2020-09-28T14:16:00"/>
        <d v="2020-09-28T14:41:00"/>
        <d v="2020-09-28T14:45:00"/>
        <d v="2020-09-28T16:27:00"/>
        <d v="2020-09-28T16:41:00"/>
        <d v="2020-09-28T17:09:00"/>
        <d v="2020-09-28T17:29:00"/>
        <d v="2020-09-28T17:39:00"/>
        <d v="2020-09-28T17:44:00"/>
        <d v="2020-09-28T18:25:00"/>
        <d v="2020-09-28T19:16:00"/>
        <d v="2020-09-28T20:38:00"/>
        <d v="2020-09-28T20:42:00"/>
        <d v="2020-09-28T20:51:00"/>
        <d v="2020-09-28T20:55:00"/>
        <d v="2020-09-28T21:26:00"/>
        <d v="2020-09-28T21:42:00"/>
        <d v="2020-09-28T21:47:00"/>
        <d v="2020-09-28T21:59:00"/>
        <d v="2020-09-28T22:08:00"/>
        <d v="2020-09-28T22:54:00"/>
        <d v="2020-09-28T23:44:00"/>
        <d v="2020-09-28T23:55:00"/>
        <d v="2020-09-29T00:01:00"/>
        <d v="2020-09-29T00:31:00"/>
        <d v="2020-09-29T00:44:00"/>
        <d v="2020-09-29T01:04:00"/>
        <d v="2020-09-29T01:25:00"/>
        <d v="2020-09-29T01:50:00"/>
        <d v="2020-09-29T01:55:00"/>
        <d v="2020-09-29T02:14:00"/>
        <d v="2020-09-29T02:33:00"/>
        <d v="2020-09-29T02:43:00"/>
        <d v="2020-09-29T02:49:00"/>
        <d v="2020-09-29T03:02:00"/>
        <d v="2020-09-29T03:56:00"/>
        <d v="2020-09-29T04:54:00"/>
        <d v="2020-09-29T05:00:00"/>
        <d v="2020-09-29T05:24:00"/>
        <d v="2020-09-29T05:47:00"/>
        <d v="2020-09-29T06:02:00"/>
        <d v="2020-09-29T06:20:00"/>
        <d v="2020-09-29T06:51:00"/>
        <d v="2020-09-29T06:54:00"/>
        <d v="2020-09-29T06:56:00"/>
        <d v="2020-09-29T07:22:00"/>
        <d v="2020-09-29T07:25:00"/>
        <d v="2020-09-29T07:59:00"/>
        <d v="2020-09-29T08:08:00"/>
        <d v="2020-09-29T08:09:00"/>
        <d v="2020-09-29T08:11:00"/>
        <d v="2020-09-29T08:36:00"/>
        <d v="2020-09-29T08:40:00"/>
        <d v="2020-09-29T09:03:00"/>
        <d v="2020-09-29T10:16:00"/>
        <d v="2020-09-29T10:34:00"/>
        <d v="2020-09-29T10:59:00"/>
        <d v="2020-09-29T11:05:00"/>
        <d v="2020-09-29T11:06:00"/>
        <d v="2020-09-29T11:10:00"/>
        <d v="2020-09-29T14:07:00"/>
        <d v="2020-09-29T14:39:00"/>
        <d v="2020-09-29T14:41:00"/>
        <d v="2020-09-29T15:15:00"/>
        <d v="2020-09-29T15:38:00"/>
        <d v="2020-09-29T15:42:00"/>
        <d v="2020-09-29T16:00:00"/>
        <d v="2020-09-29T17:05:00"/>
        <d v="2020-09-29T18:05:00"/>
        <d v="2020-09-29T18:19:00"/>
        <d v="2020-09-29T18:30:00"/>
        <d v="2020-09-29T18:34:00"/>
        <d v="2020-09-29T21:02:00"/>
        <d v="2020-09-29T21:21:00"/>
        <d v="2020-09-29T21:30:00"/>
        <d v="2020-09-29T21:36:00"/>
        <d v="2020-09-29T22:34:00"/>
        <d v="2020-09-29T22:53:00"/>
        <d v="2020-09-29T23:02:00"/>
        <d v="2020-09-29T23:12:00"/>
        <d v="2020-09-29T23:50:00"/>
        <d v="2020-09-29T23:53:00"/>
        <d v="2020-09-29T23:54:00"/>
        <d v="2020-09-29T23:56:00"/>
        <d v="2020-09-29T23:57:00"/>
        <d v="2020-09-30T00:17:00"/>
        <d v="2020-09-30T01:50:00"/>
        <d v="2020-09-30T02:34:00"/>
        <d v="2020-09-30T02:58:00"/>
        <d v="2020-09-30T03:38:00"/>
        <d v="2020-09-30T03:47:00"/>
        <d v="2020-09-30T04:17:00"/>
        <d v="2020-09-30T05:20:00"/>
        <d v="2020-09-30T05:21:00"/>
        <d v="2020-09-30T05:59:00"/>
        <d v="2020-09-30T06:27:00"/>
        <d v="2020-09-30T06:41:00"/>
        <d v="2020-09-30T06:43:00"/>
        <d v="2020-09-30T06:45:00"/>
        <d v="2020-09-30T06:52:00"/>
        <d v="2020-09-30T06:54:00"/>
        <d v="2020-09-30T07:16:00"/>
        <d v="2020-09-30T07:19:00"/>
        <d v="2020-09-30T07:20:00"/>
        <d v="2020-09-30T08:12:00"/>
        <d v="2020-09-30T08:16:00"/>
        <d v="2020-09-30T08:30:00"/>
        <d v="2020-09-30T08:32:00"/>
        <d v="2020-09-30T08:40:00"/>
        <d v="2020-09-30T09:07:00"/>
        <d v="2020-09-30T10:05:00"/>
        <d v="2020-09-30T10:20:00"/>
        <d v="2020-09-30T10:41:00"/>
        <d v="2020-09-30T11:04:00"/>
        <d v="2020-09-30T11:35:00"/>
        <d v="2020-09-30T12:11:00"/>
        <d v="2020-09-30T12:18:00"/>
        <d v="2020-09-30T13:40:00"/>
        <d v="2020-09-30T14:05:00"/>
        <d v="2020-09-30T14:14:00"/>
        <d v="2020-09-30T14:30:00"/>
        <d v="2020-09-30T14:38:00"/>
        <d v="2020-09-30T14:46:00"/>
        <d v="2020-09-30T14:57:00"/>
        <d v="2020-09-30T15:28:00"/>
        <d v="2020-09-30T15:34:00"/>
        <d v="2020-09-30T15:36:00"/>
        <d v="2020-09-30T16:15:00"/>
        <d v="2020-09-30T16:28:00"/>
        <d v="2020-09-30T16:39:00"/>
        <d v="2020-09-30T16:44:00"/>
        <d v="2020-09-30T17:02:00"/>
        <d v="2020-09-30T17:17:00"/>
        <d v="2020-09-30T17:43:00"/>
        <d v="2020-09-30T18:03:00"/>
        <d v="2020-09-30T18:09:00"/>
        <d v="2020-09-30T18:21:00"/>
        <d v="2020-09-30T19:12:00"/>
        <d v="2020-09-30T19:16:00"/>
        <d v="2020-09-30T19:39:00"/>
        <d v="2020-09-30T20:13:00"/>
        <d v="2020-09-30T20:16:00"/>
        <d v="2020-09-30T20:27:00"/>
        <d v="2020-09-30T20:36:00"/>
        <d v="2020-09-30T21:02:00"/>
        <d v="2020-09-30T21:04:00"/>
        <d v="2020-09-30T22:07:00"/>
        <d v="2020-09-30T22:50:00"/>
        <d v="2020-09-30T22:52:00"/>
        <d v="2020-09-30T23:00:00"/>
        <d v="2020-09-30T23:19:00"/>
        <d v="2020-09-30T23:36:00"/>
        <d v="2020-10-01T00:16:00"/>
        <d v="2020-10-01T00:24:00"/>
        <d v="2020-10-01T00:47:00"/>
        <d v="2020-10-01T01:13:00"/>
        <d v="2020-10-01T01:40:00"/>
        <d v="2020-10-01T02:50:00"/>
        <d v="2020-10-01T03:35:00"/>
        <d v="2020-10-01T04:03:00"/>
        <d v="2020-10-01T04:06:00"/>
        <d v="2020-10-01T04:13:00"/>
        <d v="2020-10-01T04:43:00"/>
        <d v="2020-10-01T05:02:00"/>
        <d v="2020-10-01T05:03:00"/>
        <d v="2020-10-01T06:09:00"/>
        <d v="2020-10-01T06:31:00"/>
        <d v="2020-10-01T06:34:00"/>
        <d v="2020-10-01T06:49:00"/>
        <d v="2020-10-01T07:23:00"/>
        <d v="2020-10-01T07:34:00"/>
        <d v="2020-10-01T07:45:00"/>
        <d v="2020-10-01T08:21:00"/>
        <d v="2020-10-01T09:00:00"/>
        <d v="2020-10-01T09:40:00"/>
        <d v="2020-10-01T10:02:00"/>
        <d v="2020-10-01T10:15:00"/>
        <d v="2020-10-01T10:44:00"/>
        <d v="2020-10-01T11:33:00"/>
        <d v="2020-10-01T11:48:00"/>
        <d v="2020-10-01T12:42:00"/>
        <d v="2020-10-01T12:54:00"/>
        <d v="2020-10-01T13:50:00"/>
        <d v="2020-10-01T13:56:00"/>
        <d v="2020-10-01T14:25:00"/>
        <d v="2020-10-01T15:10:00"/>
        <d v="2020-10-01T15:23:00"/>
        <d v="2020-10-01T15:27:00"/>
        <d v="2020-10-01T15:37:00"/>
        <d v="2020-10-01T16:06:00"/>
        <d v="2020-10-01T16:54:00"/>
        <d v="2020-10-01T17:13:00"/>
        <d v="2020-10-01T17:28:00"/>
        <d v="2020-10-01T17:44:00"/>
        <d v="2020-10-01T18:22:00"/>
        <d v="2020-10-01T18:30:00"/>
        <d v="2020-10-01T19:20:00"/>
        <d v="2020-10-01T19:36:00"/>
        <d v="2020-10-01T19:49:00"/>
        <d v="2020-10-01T19:54:00"/>
        <d v="2020-10-01T20:05:00"/>
        <d v="2020-10-01T20:20:00"/>
        <d v="2020-10-01T20:29:00"/>
        <d v="2020-10-01T20:33:00"/>
        <d v="2020-10-01T20:44:00"/>
        <d v="2020-10-01T21:39:00"/>
        <d v="2020-10-01T21:47:00"/>
        <d v="2020-10-01T22:03:00"/>
        <d v="2020-10-01T22:05:00"/>
        <d v="2020-10-01T22:28:00"/>
        <d v="2020-10-01T23:23:00"/>
        <d v="2020-10-02T00:17:00"/>
        <d v="2020-10-02T00:45:00"/>
        <d v="2020-10-02T00:55:00"/>
        <d v="2020-10-02T01:22:00"/>
        <d v="2020-10-02T01:30:00"/>
        <d v="2020-10-02T01:46:00"/>
        <d v="2020-10-02T01:50:00"/>
        <d v="2020-10-02T02:01:00"/>
        <d v="2020-10-02T02:09:00"/>
        <d v="2020-10-02T02:23:00"/>
        <d v="2020-10-02T02:34:00"/>
        <d v="2020-10-02T02:46:00"/>
        <d v="2020-10-02T02:55:00"/>
        <d v="2020-10-02T03:25:00"/>
        <d v="2020-10-02T03:44:00"/>
        <d v="2020-10-02T04:02:00"/>
        <d v="2020-10-02T04:15:00"/>
        <d v="2020-10-02T04:37:00"/>
        <d v="2020-10-02T04:55:00"/>
        <d v="2020-10-02T05:06:00"/>
        <d v="2020-10-02T05:25:00"/>
        <d v="2020-10-02T05:26:00"/>
        <d v="2020-10-02T06:27:00"/>
        <d v="2020-10-02T06:32:00"/>
        <d v="2020-10-02T06:49:00"/>
        <d v="2020-10-02T09:12:00"/>
        <d v="2020-10-02T09:30:00"/>
        <d v="2020-10-02T09:32:00"/>
        <d v="2020-10-02T10:04:00"/>
        <d v="2020-10-02T10:09:00"/>
        <d v="2020-10-02T10:21:00"/>
        <d v="2020-10-02T10:36:00"/>
        <d v="2020-10-02T11:03:00"/>
        <d v="2020-10-02T11:31:00"/>
        <d v="2020-10-02T12:02:00"/>
        <d v="2020-10-02T12:49:00"/>
        <d v="2020-10-02T12:56:00"/>
        <d v="2020-10-02T13:22:00"/>
        <d v="2020-10-02T13:35:00"/>
        <d v="2020-10-02T13:44:00"/>
        <d v="2020-10-02T14:09:00"/>
        <d v="2020-10-02T14:31:00"/>
        <d v="2020-10-02T15:36:00"/>
        <d v="2020-10-02T15:49:00"/>
        <d v="2020-10-02T15:57:00"/>
        <d v="2020-10-02T16:05:00"/>
        <d v="2020-10-02T16:30:00"/>
        <d v="2020-10-02T17:16:00"/>
        <d v="2020-10-02T17:35:00"/>
        <d v="2020-10-02T17:36:00"/>
        <d v="2020-10-02T17:52:00"/>
        <d v="2020-10-02T18:05:00"/>
        <d v="2020-10-02T19:23:00"/>
        <d v="2020-10-02T20:06:00"/>
        <d v="2020-10-02T20:47:00"/>
        <d v="2020-10-02T21:47:00"/>
        <d v="2020-10-02T22:15:00"/>
        <d v="2020-10-02T22:25:00"/>
        <d v="2020-10-02T22:36:00"/>
        <d v="2020-10-02T23:02:00"/>
        <d v="2020-10-02T23:11:00"/>
        <d v="2020-10-03T00:10:00"/>
        <d v="2020-10-03T00:11:00"/>
        <d v="2020-10-03T00:35:00"/>
        <d v="2020-10-03T00:44:00"/>
        <d v="2020-10-03T00:52:00"/>
        <d v="2020-10-03T01:25:00"/>
        <d v="2020-10-03T01:27:00"/>
        <d v="2020-10-03T01:45:00"/>
        <d v="2020-10-03T02:26:00"/>
        <d v="2020-10-03T02:33:00"/>
        <d v="2020-10-03T02:46:00"/>
        <d v="2020-10-03T03:11:00"/>
        <d v="2020-10-03T03:13:00"/>
        <d v="2020-10-03T04:25:00"/>
        <d v="2020-10-03T04:48:00"/>
        <d v="2020-10-03T04:50:00"/>
        <d v="2020-10-03T05:02:00"/>
        <d v="2020-10-03T05:31:00"/>
        <d v="2020-10-03T05:45:00"/>
        <d v="2020-10-03T06:16:00"/>
        <d v="2020-10-03T07:29:00"/>
        <d v="2020-10-03T07:31:00"/>
        <d v="2020-10-03T08:14:00"/>
        <d v="2020-10-03T08:37:00"/>
        <d v="2020-10-03T09:53:00"/>
        <d v="2020-10-03T10:10:00"/>
        <d v="2020-10-03T10:22:00"/>
        <d v="2020-10-03T10:35:00"/>
        <d v="2020-10-03T12:44:00"/>
        <d v="2020-10-03T12:48:00"/>
        <d v="2020-10-03T12:52:00"/>
        <d v="2020-10-03T12:56:00"/>
        <d v="2020-10-03T13:45:00"/>
        <d v="2020-10-03T13:46:00"/>
        <d v="2020-10-03T14:09:00"/>
        <d v="2020-10-03T14:31:00"/>
        <d v="2020-10-03T14:38:00"/>
        <d v="2020-10-03T14:50:00"/>
        <d v="2020-10-03T15:01:00"/>
        <d v="2020-10-03T16:02:00"/>
        <d v="2020-10-03T16:31:00"/>
        <d v="2020-10-03T16:32:00"/>
        <d v="2020-10-03T16:48:00"/>
        <d v="2020-10-03T16:49:00"/>
        <d v="2020-10-03T17:33:00"/>
        <d v="2020-10-03T18:03:00"/>
        <d v="2020-10-03T18:30:00"/>
        <d v="2020-10-03T18:43:00"/>
        <d v="2020-10-03T18:48:00"/>
        <d v="2020-10-03T19:27:00"/>
        <d v="2020-10-03T19:43:00"/>
        <d v="2020-10-03T20:23:00"/>
        <d v="2020-10-03T20:54:00"/>
        <d v="2020-10-03T21:13:00"/>
        <d v="2020-10-03T22:06:00"/>
        <d v="2020-10-03T23:01:00"/>
        <d v="2020-10-03T23:02:00"/>
        <d v="2020-10-03T23:35:00"/>
        <d v="2020-10-04T00:55:00"/>
        <d v="2020-10-04T01:13:00"/>
        <d v="2020-10-04T01:24:00"/>
        <d v="2020-10-04T01:50:00"/>
        <d v="2020-10-04T02:10:00"/>
        <d v="2020-10-04T02:15:00"/>
        <d v="2020-10-04T02:24:00"/>
        <d v="2020-10-04T02:30:00"/>
        <d v="2020-10-04T03:25:00"/>
        <d v="2020-10-04T03:52:00"/>
        <d v="2020-10-04T03:53:00"/>
        <d v="2020-10-04T04:23:00"/>
        <d v="2020-10-04T04:33:00"/>
        <d v="2020-10-04T04:43:00"/>
        <d v="2020-10-04T04:56:00"/>
        <d v="2020-10-04T05:05:00"/>
        <d v="2020-10-04T05:43:00"/>
        <d v="2020-10-04T06:35:00"/>
        <d v="2020-10-04T06:38:00"/>
        <d v="2020-10-04T06:44:00"/>
        <d v="2020-10-04T06:47:00"/>
        <d v="2020-10-04T07:12:00"/>
        <d v="2020-10-04T08:56:00"/>
        <d v="2020-10-04T09:23:00"/>
        <d v="2020-10-04T09:32:00"/>
        <d v="2020-10-04T10:00:00"/>
        <d v="2020-10-04T10:06:00"/>
        <d v="2020-10-04T10:35:00"/>
        <d v="2020-10-04T11:20:00"/>
        <d v="2020-10-04T11:40:00"/>
        <d v="2020-10-04T13:13:00"/>
        <d v="2020-10-04T13:21:00"/>
        <d v="2020-10-04T13:26:00"/>
        <d v="2020-10-04T14:41:00"/>
        <d v="2020-10-04T15:07:00"/>
        <d v="2020-10-04T15:38:00"/>
        <d v="2020-10-04T15:54:00"/>
        <d v="2020-10-04T15:56:00"/>
        <d v="2020-10-04T16:57:00"/>
        <d v="2020-10-04T17:40:00"/>
        <d v="2020-10-04T18:46:00"/>
        <d v="2020-10-04T19:14:00"/>
        <d v="2020-10-04T19:25:00"/>
        <d v="2020-10-04T19:45:00"/>
        <d v="2020-10-04T19:59:00"/>
        <d v="2020-10-04T20:05:00"/>
        <d v="2020-10-04T21:03:00"/>
        <d v="2020-10-04T21:04:00"/>
        <d v="2020-10-04T21:42:00"/>
        <d v="2020-10-04T22:03:00"/>
        <d v="2020-10-04T22:22:00"/>
        <d v="2020-10-04T22:26:00"/>
        <d v="2020-10-04T22:32:00"/>
        <d v="2020-10-04T22:59:00"/>
        <d v="2020-10-04T23:09:00"/>
        <d v="2020-10-04T23:45:00"/>
        <d v="2020-10-04T23:59:00"/>
        <d v="2020-10-05T01:23:00"/>
        <d v="2020-10-05T01:27:00"/>
        <d v="2020-10-05T01:52:00"/>
        <d v="2020-10-05T01:53:00"/>
        <d v="2020-10-05T02:15:00"/>
        <d v="2020-10-05T03:35:00"/>
        <d v="2020-10-05T05:07:00"/>
        <d v="2020-10-05T05:30:00"/>
        <d v="2020-10-05T05:31:00"/>
        <d v="2020-10-05T05:41:00"/>
        <d v="2020-10-05T05:51:00"/>
        <d v="2020-10-05T06:50:00"/>
        <d v="2020-10-05T07:31:00"/>
        <d v="2020-10-05T07:33:00"/>
        <d v="2020-10-05T08:07:00"/>
        <d v="2020-10-05T08:08:00"/>
        <d v="2020-10-05T08:17:00"/>
        <d v="2020-10-05T08:19:00"/>
        <d v="2020-10-05T08:54:00"/>
        <d v="2020-10-05T09:03:00"/>
        <d v="2020-10-05T09:47:00"/>
        <d v="2020-10-05T09:59:00"/>
        <d v="2020-10-05T10:06:00"/>
        <d v="2020-10-05T10:25:00"/>
        <d v="2020-10-05T10:48:00"/>
        <d v="2020-10-05T10:59:00"/>
        <d v="2020-10-05T11:23:00"/>
        <d v="2020-10-05T12:10:00"/>
        <d v="2020-10-05T12:58:00"/>
        <d v="2020-10-05T13:05:00"/>
        <d v="2020-10-05T13:28:00"/>
        <d v="2020-10-05T13:55:00"/>
        <d v="2020-10-05T14:11:00"/>
        <d v="2020-10-05T14:26:00"/>
        <d v="2020-10-05T14:40:00"/>
        <d v="2020-10-05T15:01:00"/>
        <d v="2020-10-05T15:04:00"/>
        <d v="2020-10-05T15:40:00"/>
        <d v="2020-10-05T16:43:00"/>
        <d v="2020-10-05T16:44:00"/>
        <d v="2020-10-05T17:14:00"/>
        <d v="2020-10-05T17:40:00"/>
        <d v="2020-10-05T17:45:00"/>
        <d v="2020-10-05T17:50:00"/>
        <d v="2020-10-05T18:00:00"/>
        <d v="2020-10-05T19:54:00"/>
        <d v="2020-10-05T20:09:00"/>
        <d v="2020-10-05T20:15:00"/>
        <d v="2020-10-05T21:10:00"/>
        <d v="2020-10-05T21:45:00"/>
        <d v="2020-10-05T21:56:00"/>
        <d v="2020-10-05T22:08:00"/>
        <d v="2020-10-05T22:29:00"/>
        <d v="2020-10-05T22:54:00"/>
        <d v="2020-10-05T23:00:00"/>
        <d v="2020-10-05T23:06:00"/>
        <d v="2020-10-05T23:15:00"/>
        <d v="2020-10-05T23:17:00"/>
        <d v="2020-10-05T23:20:00"/>
        <d v="2020-10-05T23:28:00"/>
        <d v="2020-10-06T00:04:00"/>
        <d v="2020-10-06T00:15:00"/>
        <d v="2020-10-06T00:32:00"/>
        <d v="2020-10-06T01:14:00"/>
        <d v="2020-10-06T01:28:00"/>
        <d v="2020-10-06T01:29:00"/>
        <d v="2020-10-06T01:46:00"/>
        <d v="2020-10-06T01:50:00"/>
        <d v="2020-10-06T02:21:00"/>
        <d v="2020-10-06T02:33:00"/>
        <d v="2020-10-06T02:37:00"/>
        <d v="2020-10-06T02:48:00"/>
        <d v="2020-10-06T03:05:00"/>
        <d v="2020-10-06T04:23:00"/>
        <d v="2020-10-06T04:24:00"/>
        <d v="2020-10-06T04:29:00"/>
        <d v="2020-10-06T05:14:00"/>
        <d v="2020-10-06T05:16:00"/>
        <d v="2020-10-06T05:24:00"/>
        <d v="2020-10-06T05:48:00"/>
        <d v="2020-10-06T06:24:00"/>
        <d v="2020-10-06T06:36:00"/>
        <d v="2020-10-06T07:42:00"/>
        <d v="2020-10-06T07:52:00"/>
        <d v="2020-10-06T08:24:00"/>
        <d v="2020-10-06T09:00:00"/>
        <d v="2020-10-06T09:04:00"/>
        <d v="2020-10-06T09:10:00"/>
        <d v="2020-10-06T09:39:00"/>
        <d v="2020-10-06T09:50:00"/>
        <d v="2020-10-06T10:20:00"/>
        <d v="2020-10-06T10:29:00"/>
        <d v="2020-10-06T10:53:00"/>
        <d v="2020-10-06T11:30:00"/>
        <d v="2020-10-06T11:33:00"/>
        <d v="2020-10-06T12:27:00"/>
        <d v="2020-10-06T13:27:00"/>
        <d v="2020-10-06T13:55:00"/>
        <d v="2020-10-06T14:48:00"/>
        <d v="2020-10-06T14:52:00"/>
        <d v="2020-10-06T15:28:00"/>
        <d v="2020-10-06T15:46:00"/>
        <d v="2020-10-06T16:02:00"/>
        <d v="2020-10-06T16:11:00"/>
        <d v="2020-10-06T16:33:00"/>
        <d v="2020-10-06T17:22:00"/>
        <d v="2020-10-06T18:27:00"/>
        <d v="2020-10-06T18:40:00"/>
        <d v="2020-10-06T19:23:00"/>
        <d v="2020-10-06T19:34:00"/>
        <d v="2020-10-06T19:38:00"/>
        <d v="2020-10-06T19:44:00"/>
        <d v="2020-10-06T20:13:00"/>
        <d v="2020-10-06T20:58:00"/>
        <d v="2020-10-06T21:31:00"/>
        <d v="2020-10-06T22:12:00"/>
        <d v="2020-10-06T23:09:00"/>
        <d v="2020-10-06T23:24:00"/>
        <d v="2020-10-07T01:18:00"/>
        <d v="2020-10-07T01:58:00"/>
        <d v="2020-10-07T02:45:00"/>
        <d v="2020-10-07T02:48:00"/>
        <d v="2020-10-07T03:06:00"/>
        <d v="2020-10-07T03:32:00"/>
        <d v="2020-10-07T04:02:00"/>
        <d v="2020-10-07T04:42:00"/>
        <d v="2020-10-07T05:43:00"/>
        <d v="2020-10-07T06:19:00"/>
        <d v="2020-10-07T06:46:00"/>
        <d v="2020-10-07T07:26:00"/>
        <d v="2020-10-07T07:33:00"/>
        <d v="2020-10-07T07:46:00"/>
        <d v="2020-10-07T07:55:00"/>
        <d v="2020-10-07T09:16:00"/>
        <d v="2020-10-07T09:19:00"/>
        <d v="2020-10-07T09:31:00"/>
        <d v="2020-10-07T10:38:00"/>
        <d v="2020-10-07T11:53:00"/>
        <d v="2020-10-07T12:09:00"/>
        <d v="2020-10-07T12:26:00"/>
        <d v="2020-10-07T12:43:00"/>
        <d v="2020-10-07T13:11:00"/>
        <d v="2020-10-07T13:14:00"/>
        <d v="2020-10-07T13:22:00"/>
        <d v="2020-10-07T13:34:00"/>
        <d v="2020-10-07T14:12:00"/>
        <d v="2020-10-07T14:51:00"/>
        <d v="2020-10-07T14:55:00"/>
        <d v="2020-10-07T14:56:00"/>
        <d v="2020-10-07T16:03:00"/>
        <d v="2020-10-07T16:20:00"/>
        <d v="2020-10-07T18:13:00"/>
        <d v="2020-10-07T18:18:00"/>
        <d v="2020-10-07T18:39:00"/>
        <d v="2020-10-07T18:47:00"/>
        <d v="2020-10-07T18:48:00"/>
        <d v="2020-10-07T19:43:00"/>
        <d v="2020-10-07T19:45:00"/>
        <d v="2020-10-07T19:58:00"/>
        <d v="2020-10-07T21:04:00"/>
        <d v="2020-10-07T21:29:00"/>
        <d v="2020-10-07T22:28:00"/>
        <d v="2020-10-07T22:48:00"/>
        <d v="2020-10-07T22:53:00"/>
        <d v="2020-10-07T22:55:00"/>
        <d v="2020-10-07T23:02:00"/>
        <d v="2020-10-07T23:06:00"/>
        <d v="2020-10-07T23:10:00"/>
        <d v="2020-10-07T23:17:00"/>
        <d v="2020-10-07T23:39:00"/>
        <d v="2020-10-07T23:48:00"/>
        <d v="2020-10-08T00:01:00"/>
        <d v="2020-10-08T00:42:00"/>
        <d v="2020-10-08T01:24:00"/>
        <d v="2020-10-08T01:34:00"/>
        <d v="2020-10-08T01:49:00"/>
        <d v="2020-10-08T02:21:00"/>
        <d v="2020-10-08T03:17:00"/>
        <d v="2020-10-08T03:18:00"/>
        <d v="2020-10-08T03:26:00"/>
        <d v="2020-10-08T03:39:00"/>
        <d v="2020-10-08T04:10:00"/>
        <d v="2020-10-08T05:05:00"/>
        <d v="2020-10-08T05:28:00"/>
        <d v="2020-10-08T05:31:00"/>
        <d v="2020-10-08T06:51:00"/>
        <d v="2020-10-08T07:17:00"/>
        <d v="2020-10-08T07:39:00"/>
        <d v="2020-10-08T07:51:00"/>
        <d v="2020-10-08T07:58:00"/>
        <d v="2020-10-08T08:07:00"/>
        <d v="2020-10-08T08:16:00"/>
        <d v="2020-10-08T08:28:00"/>
        <d v="2020-10-08T08:38:00"/>
        <d v="2020-10-08T08:42:00"/>
        <d v="2020-10-08T08:43:00"/>
        <d v="2020-10-08T09:17:00"/>
        <d v="2020-10-08T09:30:00"/>
        <d v="2020-10-08T09:46:00"/>
        <d v="2020-10-08T09:51:00"/>
        <d v="2020-10-08T10:07:00"/>
        <d v="2020-10-08T10:39:00"/>
        <d v="2020-10-08T10:59:00"/>
        <d v="2020-10-08T11:03:00"/>
        <d v="2020-10-08T11:40:00"/>
        <d v="2020-10-08T11:58:00"/>
        <d v="2020-10-08T12:47:00"/>
        <d v="2020-10-08T13:26:00"/>
        <d v="2020-10-08T14:30:00"/>
        <d v="2020-10-08T14:38:00"/>
        <d v="2020-10-08T14:48:00"/>
        <d v="2020-10-08T15:18:00"/>
        <d v="2020-10-08T15:24:00"/>
        <d v="2020-10-08T15:37:00"/>
        <d v="2020-10-08T16:08:00"/>
        <d v="2020-10-08T16:50:00"/>
        <d v="2020-10-08T17:23:00"/>
        <d v="2020-10-08T17:53:00"/>
        <d v="2020-10-08T19:23:00"/>
        <d v="2020-10-08T20:41:00"/>
        <d v="2020-10-08T21:03:00"/>
        <d v="2020-10-08T21:18:00"/>
        <d v="2020-10-08T21:21:00"/>
        <d v="2020-10-08T21:22:00"/>
        <d v="2020-10-08T22:01:00"/>
        <d v="2020-10-08T22:42:00"/>
        <d v="2020-10-08T22:43:00"/>
        <d v="2020-10-08T22:55:00"/>
        <d v="2020-10-08T23:31:00"/>
        <d v="2020-10-09T00:12:00"/>
        <d v="2020-10-09T01:06:00"/>
        <d v="2020-10-09T01:37:00"/>
        <d v="2020-10-09T01:43:00"/>
        <d v="2020-10-09T03:19:00"/>
        <d v="2020-10-09T04:15:00"/>
        <d v="2020-10-09T04:30:00"/>
        <d v="2020-10-09T04:38:00"/>
        <d v="2020-10-09T04:59:00"/>
        <d v="2020-10-09T06:05:00"/>
        <d v="2020-10-09T06:07:00"/>
        <d v="2020-10-09T06:56:00"/>
        <d v="2020-10-09T07:03:00"/>
        <d v="2020-10-09T07:10:00"/>
        <d v="2020-10-09T07:31:00"/>
        <d v="2020-10-09T07:34:00"/>
        <d v="2020-10-09T08:07:00"/>
        <d v="2020-10-09T08:23:00"/>
        <d v="2020-10-09T08:25:00"/>
        <d v="2020-10-09T08:32:00"/>
        <d v="2020-10-09T09:01:00"/>
        <d v="2020-10-09T09:46:00"/>
        <d v="2020-10-09T10:02:00"/>
        <d v="2020-10-09T10:18:00"/>
        <d v="2020-10-09T10:28:00"/>
        <d v="2020-10-09T10:59:00"/>
        <d v="2020-10-09T11:00:00"/>
        <d v="2020-10-09T11:02:00"/>
        <d v="2020-10-09T11:06:00"/>
        <d v="2020-10-09T11:41:00"/>
        <d v="2020-10-09T11:46:00"/>
        <d v="2020-10-09T12:12:00"/>
        <d v="2020-10-09T12:26:00"/>
        <d v="2020-10-09T13:15:00"/>
        <d v="2020-10-09T13:49:00"/>
        <d v="2020-10-09T14:08:00"/>
        <d v="2020-10-09T14:15:00"/>
        <d v="2020-10-09T15:00:00"/>
        <d v="2020-10-09T15:17:00"/>
        <d v="2020-10-09T15:37:00"/>
        <d v="2020-10-09T16:59:00"/>
        <d v="2020-10-09T17:38:00"/>
        <d v="2020-10-09T18:34:00"/>
        <d v="2020-10-09T18:49:00"/>
        <d v="2020-10-09T18:57:00"/>
        <d v="2020-10-09T19:06:00"/>
        <d v="2020-10-09T19:15:00"/>
        <d v="2020-10-09T19:16:00"/>
        <d v="2020-10-09T19:40:00"/>
        <d v="2020-10-09T19:46:00"/>
        <d v="2020-10-09T20:54:00"/>
        <d v="2020-10-09T21:06:00"/>
        <d v="2020-10-09T22:18:00"/>
        <d v="2020-10-09T22:22:00"/>
        <d v="2020-10-09T23:19:00"/>
        <d v="2020-10-09T23:55:00"/>
        <d v="2020-10-10T00:07:00"/>
        <d v="2020-10-10T00:54:00"/>
        <d v="2020-10-10T01:28:00"/>
        <d v="2020-10-10T01:36:00"/>
        <d v="2020-10-10T01:55:00"/>
        <d v="2020-10-10T02:36:00"/>
        <d v="2020-10-10T03:03:00"/>
        <d v="2020-10-10T03:26:00"/>
        <d v="2020-10-10T03:28:00"/>
        <d v="2020-10-10T04:40:00"/>
        <d v="2020-10-10T04:52:00"/>
        <d v="2020-10-10T05:06:00"/>
        <d v="2020-10-10T06:33:00"/>
        <d v="2020-10-10T07:00:00"/>
        <d v="2020-10-10T07:15:00"/>
        <d v="2020-10-10T07:32:00"/>
        <d v="2020-10-10T07:56:00"/>
        <d v="2020-10-10T08:05:00"/>
        <d v="2020-10-10T08:09:00"/>
        <d v="2020-10-10T08:31:00"/>
        <d v="2020-10-10T08:58:00"/>
        <d v="2020-10-10T09:01:00"/>
        <d v="2020-10-10T10:42:00"/>
        <d v="2020-10-10T10:53:00"/>
        <d v="2020-10-10T11:12:00"/>
        <d v="2020-10-10T11:29:00"/>
        <d v="2020-10-10T12:25:00"/>
        <d v="2020-10-10T13:01:00"/>
        <d v="2020-10-10T13:16:00"/>
        <d v="2020-10-10T14:23:00"/>
        <d v="2020-10-10T14:26:00"/>
        <d v="2020-10-10T16:02:00"/>
        <d v="2020-10-10T16:12:00"/>
        <d v="2020-10-10T16:22:00"/>
        <d v="2020-10-10T18:20:00"/>
        <d v="2020-10-10T18:49:00"/>
        <d v="2020-10-10T20:17:00"/>
        <d v="2020-10-10T20:22:00"/>
        <d v="2020-10-10T20:43:00"/>
        <d v="2020-10-10T21:10:00"/>
        <d v="2020-10-10T21:17:00"/>
        <d v="2020-10-10T21:38:00"/>
        <d v="2020-10-10T22:03:00"/>
        <d v="2020-10-10T22:12:00"/>
        <d v="2020-10-10T22:18:00"/>
        <d v="2020-10-10T22:29:00"/>
        <d v="2020-10-10T22:35:00"/>
        <d v="2020-10-10T22:56:00"/>
        <d v="2020-10-10T23:35:00"/>
        <d v="2020-10-10T23:45:00"/>
        <d v="2020-10-10T23:55:00"/>
        <d v="2020-10-11T00:13:00"/>
        <d v="2020-10-11T00:38:00"/>
        <d v="2020-10-11T01:01:00"/>
        <d v="2020-10-11T01:28:00"/>
        <d v="2020-10-11T02:08:00"/>
        <d v="2020-10-11T04:16:00"/>
        <d v="2020-10-11T04:20:00"/>
        <d v="2020-10-11T04:51:00"/>
        <d v="2020-10-11T05:56:00"/>
        <d v="2020-10-11T06:06:00"/>
        <d v="2020-10-11T06:20:00"/>
        <d v="2020-10-11T06:54:00"/>
        <d v="2020-10-11T06:56:00"/>
        <d v="2020-10-11T07:10:00"/>
        <d v="2020-10-11T07:19:00"/>
        <d v="2020-10-11T07:33:00"/>
        <d v="2020-10-11T07:53:00"/>
        <d v="2020-10-11T08:11:00"/>
        <d v="2020-10-11T08:38:00"/>
        <d v="2020-10-11T09:18:00"/>
        <d v="2020-10-11T09:28:00"/>
        <d v="2020-10-11T09:30:00"/>
        <d v="2020-10-11T09:38:00"/>
        <d v="2020-10-11T09:52:00"/>
        <d v="2020-10-11T10:02:00"/>
        <d v="2020-10-11T10:40:00"/>
        <d v="2020-10-11T10:51:00"/>
        <d v="2020-10-11T11:27:00"/>
        <d v="2020-10-11T11:33:00"/>
        <d v="2020-10-11T11:39:00"/>
        <d v="2020-10-11T11:51:00"/>
        <d v="2020-10-11T12:40:00"/>
        <d v="2020-10-11T14:04:00"/>
        <d v="2020-10-11T14:23:00"/>
        <d v="2020-10-11T14:49:00"/>
        <d v="2020-10-11T15:00:00"/>
        <d v="2020-10-11T15:14:00"/>
        <d v="2020-10-11T15:26:00"/>
        <d v="2020-10-11T15:48:00"/>
        <d v="2020-10-11T15:55:00"/>
        <d v="2020-10-11T16:11:00"/>
        <d v="2020-10-11T16:23:00"/>
        <d v="2020-10-11T16:25:00"/>
        <d v="2020-10-11T16:29:00"/>
        <d v="2020-10-11T16:32:00"/>
        <d v="2020-10-11T18:31:00"/>
        <d v="2020-10-11T18:39:00"/>
        <d v="2020-10-11T18:48:00"/>
        <d v="2020-10-11T18:58:00"/>
        <d v="2020-10-11T19:59:00"/>
        <d v="2020-10-11T21:02:00"/>
        <d v="2020-10-11T21:15:00"/>
        <d v="2020-10-11T21:28:00"/>
        <d v="2020-10-11T21:31:00"/>
        <d v="2020-10-11T21:43:00"/>
        <d v="2020-10-11T21:48:00"/>
        <d v="2020-10-11T21:49:00"/>
        <d v="2020-10-11T22:15:00"/>
        <d v="2020-10-11T22:43:00"/>
        <d v="2020-10-11T22:44:00"/>
        <d v="2020-10-11T23:28:00"/>
        <d v="2020-10-11T23:45:00"/>
        <d v="2020-10-12T00:34:00"/>
        <d v="2020-10-12T00:59:00"/>
        <d v="2020-10-12T01:01:00"/>
        <d v="2020-10-12T01:03:00"/>
        <d v="2020-10-12T01:30:00"/>
        <d v="2020-10-12T01:31:00"/>
        <d v="2020-10-12T01:35:00"/>
        <d v="2020-10-12T01:42:00"/>
        <d v="2020-10-12T01:52:00"/>
        <d v="2020-10-12T02:28:00"/>
        <d v="2020-10-12T02:32:00"/>
        <d v="2020-10-12T03:02:00"/>
        <d v="2020-10-12T03:32:00"/>
        <d v="2020-10-12T03:37:00"/>
        <d v="2020-10-12T04:04:00"/>
        <d v="2020-10-12T04:43:00"/>
        <d v="2020-10-12T04:53:00"/>
        <d v="2020-10-12T05:40:00"/>
        <d v="2020-10-12T05:59:00"/>
        <d v="2020-10-12T06:12:00"/>
        <d v="2020-10-12T06:49:00"/>
        <d v="2020-10-12T07:06:00"/>
        <d v="2020-10-12T08:07:00"/>
        <d v="2020-10-12T08:23:00"/>
        <d v="2020-10-12T08:36:00"/>
        <d v="2020-10-12T08:51:00"/>
        <d v="2020-10-12T09:15:00"/>
        <d v="2020-10-12T09:22:00"/>
        <d v="2020-10-12T09:40:00"/>
        <d v="2020-10-12T09:41:00"/>
        <d v="2020-10-12T10:47:00"/>
        <d v="2020-10-12T11:08:00"/>
        <d v="2020-10-12T11:36:00"/>
        <d v="2020-10-12T11:37:00"/>
        <d v="2020-10-12T11:41:00"/>
        <d v="2020-10-12T12:08:00"/>
        <d v="2020-10-12T13:24:00"/>
        <d v="2020-10-12T13:41:00"/>
        <d v="2020-10-12T14:17:00"/>
        <d v="2020-10-12T14:21:00"/>
        <d v="2020-10-12T14:38:00"/>
        <d v="2020-10-12T15:48:00"/>
        <d v="2020-10-12T16:14:00"/>
        <d v="2020-10-12T16:31:00"/>
        <d v="2020-10-12T17:18:00"/>
        <d v="2020-10-12T17:57:00"/>
        <d v="2020-10-12T18:19:00"/>
        <d v="2020-10-12T18:22:00"/>
        <d v="2020-10-12T18:33:00"/>
        <d v="2020-10-12T18:45:00"/>
        <d v="2020-10-12T19:06:00"/>
        <d v="2020-10-12T19:29:00"/>
        <d v="2020-10-12T20:03:00"/>
        <d v="2020-10-12T21:11:00"/>
        <d v="2020-10-12T21:59:00"/>
        <d v="2020-10-12T22:18:00"/>
        <d v="2020-10-12T22:42:00"/>
        <d v="2020-10-12T22:52:00"/>
        <d v="2020-10-12T22:56:00"/>
        <d v="2020-10-12T23:03:00"/>
        <d v="2020-10-12T23:18:00"/>
        <d v="2020-10-13T00:03:00"/>
        <d v="2020-10-13T00:26:00"/>
        <d v="2020-10-13T00:50:00"/>
        <d v="2020-10-13T01:04:00"/>
        <d v="2020-10-13T01:06:00"/>
        <d v="2020-10-13T01:59:00"/>
        <d v="2020-10-13T02:13:00"/>
        <d v="2020-10-13T02:22:00"/>
        <d v="2020-10-13T02:49:00"/>
        <d v="2020-10-13T03:31:00"/>
        <d v="2020-10-13T03:33:00"/>
        <d v="2020-10-13T03:52:00"/>
        <d v="2020-10-13T05:07:00"/>
        <d v="2020-10-13T05:40:00"/>
        <d v="2020-10-13T05:47:00"/>
        <d v="2020-10-13T06:09:00"/>
        <d v="2020-10-13T06:28:00"/>
        <d v="2020-10-13T07:19:00"/>
        <d v="2020-10-13T07:25:00"/>
        <d v="2020-10-13T07:48:00"/>
        <d v="2020-10-13T07:58:00"/>
        <d v="2020-10-13T08:14:00"/>
        <d v="2020-10-13T08:39:00"/>
        <d v="2020-10-13T09:11:00"/>
        <d v="2020-10-13T09:36:00"/>
        <d v="2020-10-13T10:37:00"/>
        <d v="2020-10-13T10:54:00"/>
        <d v="2020-10-13T11:16:00"/>
        <d v="2020-10-13T12:05:00"/>
        <d v="2020-10-13T12:29:00"/>
        <d v="2020-10-13T12:54:00"/>
        <d v="2020-10-13T13:10:00"/>
        <d v="2020-10-13T13:28:00"/>
        <d v="2020-10-13T13:43:00"/>
        <d v="2020-10-13T13:45:00"/>
        <d v="2020-10-13T14:13:00"/>
        <d v="2020-10-13T14:23:00"/>
        <d v="2020-10-13T14:32:00"/>
        <d v="2020-10-13T15:00:00"/>
        <d v="2020-10-13T16:04:00"/>
        <d v="2020-10-13T16:31:00"/>
        <d v="2020-10-13T16:32:00"/>
        <d v="2020-10-13T16:49:00"/>
        <d v="2020-10-13T16:59:00"/>
        <d v="2020-10-13T17:28:00"/>
        <d v="2020-10-13T18:06:00"/>
        <d v="2020-10-13T18:08:00"/>
        <d v="2020-10-13T18:20:00"/>
        <d v="2020-10-13T18:22:00"/>
        <d v="2020-10-13T19:10:00"/>
        <d v="2020-10-13T20:01:00"/>
        <d v="2020-10-13T20:12:00"/>
        <d v="2020-10-13T20:30:00"/>
        <d v="2020-10-13T20:43:00"/>
        <d v="2020-10-13T21:13:00"/>
        <d v="2020-10-13T22:39:00"/>
        <d v="2020-10-13T23:32:00"/>
        <d v="2020-10-13T23:34:00"/>
        <d v="2020-10-14T00:41:00"/>
        <d v="2020-10-14T01:11:00"/>
        <d v="2020-10-14T01:23:00"/>
        <d v="2020-10-14T01:55:00"/>
        <d v="2020-10-14T02:01:00"/>
        <d v="2020-10-14T02:26:00"/>
        <d v="2020-10-14T04:04:00"/>
        <d v="2020-10-14T04:43:00"/>
        <d v="2020-10-14T05:22:00"/>
        <d v="2020-10-14T05:43:00"/>
        <d v="2020-10-14T05:53:00"/>
        <d v="2020-10-14T06:08:00"/>
        <d v="2020-10-14T06:48:00"/>
        <d v="2020-10-14T07:20:00"/>
        <d v="2020-10-14T07:29:00"/>
        <d v="2020-10-14T07:33:00"/>
        <d v="2020-10-14T07:49:00"/>
        <d v="2020-10-14T08:12:00"/>
        <d v="2020-10-14T08:52:00"/>
        <d v="2020-10-14T09:09:00"/>
        <d v="2020-10-14T09:51:00"/>
        <d v="2020-10-14T10:13:00"/>
        <d v="2020-10-14T10:39:00"/>
        <d v="2020-10-14T10:50:00"/>
        <d v="2020-10-14T11:00:00"/>
        <d v="2020-10-14T11:28:00"/>
        <d v="2020-10-14T12:38:00"/>
        <d v="2020-10-14T12:52:00"/>
        <d v="2020-10-14T12:57:00"/>
        <d v="2020-10-14T13:18:00"/>
        <d v="2020-10-14T13:42:00"/>
        <d v="2020-10-14T13:44:00"/>
        <d v="2020-10-14T14:05:00"/>
        <d v="2020-10-14T14:24:00"/>
        <d v="2020-10-14T14:55:00"/>
        <d v="2020-10-14T15:09:00"/>
        <d v="2020-10-14T15:17:00"/>
        <d v="2020-10-14T15:31:00"/>
        <d v="2020-10-14T15:44:00"/>
        <d v="2020-10-14T15:56:00"/>
        <d v="2020-10-14T15:58:00"/>
        <d v="2020-10-14T16:39:00"/>
        <d v="2020-10-14T16:51:00"/>
        <d v="2020-10-14T17:52:00"/>
        <d v="2020-10-14T18:45:00"/>
        <d v="2020-10-14T19:34:00"/>
        <d v="2020-10-14T21:00:00"/>
        <d v="2020-10-14T22:36:00"/>
        <d v="2020-10-14T22:48:00"/>
        <d v="2020-10-14T22:50:00"/>
        <d v="2020-10-14T23:46:00"/>
        <d v="2020-10-15T00:15:00"/>
        <d v="2020-10-15T00:58:00"/>
        <d v="2020-10-15T01:29:00"/>
        <d v="2020-10-15T02:18:00"/>
        <d v="2020-10-15T03:33:00"/>
        <d v="2020-10-15T03:55:00"/>
        <d v="2020-10-15T03:58:00"/>
        <d v="2020-10-15T04:46:00"/>
        <d v="2020-10-15T04:56:00"/>
        <d v="2020-10-15T05:00:00"/>
        <d v="2020-10-15T05:15:00"/>
        <d v="2020-10-15T05:26:00"/>
        <d v="2020-10-15T07:32:00"/>
        <d v="2020-10-15T07:49:00"/>
        <d v="2020-10-15T08:55:00"/>
        <d v="2020-10-15T09:10:00"/>
        <d v="2020-10-15T09:11:00"/>
        <d v="2020-10-15T09:18:00"/>
        <d v="2020-10-15T09:22:00"/>
        <d v="2020-10-15T10:31:00"/>
        <d v="2020-10-15T10:49:00"/>
        <d v="2020-10-15T11:24:00"/>
        <d v="2020-10-15T11:57:00"/>
        <d v="2020-10-15T12:00:00"/>
        <d v="2020-10-15T12:08:00"/>
        <d v="2020-10-15T12:09:00"/>
        <d v="2020-10-15T12:11:00"/>
        <d v="2020-10-15T12:21:00"/>
        <d v="2020-10-15T12:38:00"/>
        <d v="2020-10-15T13:06:00"/>
        <d v="2020-10-15T13:14:00"/>
        <d v="2020-10-15T13:18:00"/>
        <d v="2020-10-15T13:38:00"/>
        <d v="2020-10-15T13:41:00"/>
        <d v="2020-10-15T15:08:00"/>
        <d v="2020-10-15T15:44:00"/>
        <d v="2020-10-15T16:24:00"/>
        <d v="2020-10-15T16:25:00"/>
        <d v="2020-10-15T16:55:00"/>
        <d v="2020-10-15T17:30:00"/>
        <d v="2020-10-15T17:46:00"/>
        <d v="2020-10-15T17:55:00"/>
        <d v="2020-10-15T17:58:00"/>
        <d v="2020-10-15T18:02:00"/>
        <d v="2020-10-15T18:11:00"/>
        <d v="2020-10-15T18:16:00"/>
        <d v="2020-10-15T19:15:00"/>
        <d v="2020-10-15T19:19:00"/>
        <d v="2020-10-15T19:21:00"/>
        <d v="2020-10-15T20:11:00"/>
        <d v="2020-10-15T20:12:00"/>
        <d v="2020-10-15T20:22:00"/>
        <d v="2020-10-15T20:39:00"/>
        <d v="2020-10-15T21:20:00"/>
        <d v="2020-10-15T21:30:00"/>
        <d v="2020-10-15T23:07:00"/>
        <d v="2020-10-15T23:37:00"/>
        <d v="2020-10-15T23:50:00"/>
        <d v="2020-10-16T00:18:00"/>
        <d v="2020-10-16T01:38:00"/>
        <d v="2020-10-16T01:52:00"/>
        <d v="2020-10-16T02:17:00"/>
        <d v="2020-10-16T02:23:00"/>
        <d v="2020-10-16T03:12:00"/>
        <d v="2020-10-16T03:36:00"/>
        <d v="2020-10-16T03:40:00"/>
        <d v="2020-10-16T05:02:00"/>
        <d v="2020-10-16T05:35:00"/>
        <d v="2020-10-16T05:57:00"/>
        <d v="2020-10-16T06:13:00"/>
        <d v="2020-10-16T06:31:00"/>
        <d v="2020-10-16T06:54:00"/>
        <d v="2020-10-16T07:05:00"/>
        <d v="2020-10-16T07:29:00"/>
        <d v="2020-10-16T07:34:00"/>
        <d v="2020-10-16T08:12:00"/>
        <d v="2020-10-16T08:23:00"/>
        <d v="2020-10-16T08:30:00"/>
        <d v="2020-10-16T09:05:00"/>
        <d v="2020-10-16T09:22:00"/>
        <d v="2020-10-16T09:35:00"/>
        <d v="2020-10-16T09:56:00"/>
        <d v="2020-10-16T10:53:00"/>
        <d v="2020-10-16T11:12:00"/>
        <d v="2020-10-16T11:13:00"/>
        <d v="2020-10-16T11:31:00"/>
        <d v="2020-10-16T12:00:00"/>
        <d v="2020-10-16T12:19:00"/>
        <d v="2020-10-16T12:41:00"/>
        <d v="2020-10-16T12:59:00"/>
        <d v="2020-10-16T13:36:00"/>
        <d v="2020-10-16T14:01:00"/>
        <d v="2020-10-16T14:27:00"/>
        <d v="2020-10-16T15:04:00"/>
        <d v="2020-10-16T15:43:00"/>
        <d v="2020-10-16T16:11:00"/>
        <d v="2020-10-16T16:25:00"/>
        <d v="2020-10-16T16:41:00"/>
        <d v="2020-10-16T16:49:00"/>
        <d v="2020-10-16T16:50:00"/>
        <d v="2020-10-16T17:06:00"/>
        <d v="2020-10-16T17:41:00"/>
        <d v="2020-10-16T17:47:00"/>
        <d v="2020-10-16T18:12:00"/>
        <d v="2020-10-16T18:20:00"/>
        <d v="2020-10-16T18:30:00"/>
        <d v="2020-10-16T18:58:00"/>
        <d v="2020-10-16T19:12:00"/>
        <d v="2020-10-16T19:27:00"/>
        <d v="2020-10-16T19:38:00"/>
        <d v="2020-10-16T20:17:00"/>
        <d v="2020-10-16T20:29:00"/>
        <d v="2020-10-16T20:46:00"/>
        <d v="2020-10-16T21:57:00"/>
        <d v="2020-10-16T22:01:00"/>
        <d v="2020-10-16T22:16:00"/>
        <d v="2020-10-16T22:23:00"/>
        <d v="2020-10-16T22:29:00"/>
        <d v="2020-10-16T22:38:00"/>
        <d v="2020-10-16T22:41:00"/>
        <d v="2020-10-16T22:45:00"/>
        <d v="2020-10-16T23:02:00"/>
        <d v="2020-10-16T23:51:00"/>
        <d v="2020-10-17T00:08:00"/>
        <d v="2020-10-17T01:12:00"/>
        <d v="2020-10-17T02:42:00"/>
        <d v="2020-10-17T02:54:00"/>
        <d v="2020-10-17T03:11:00"/>
        <d v="2020-10-17T04:06:00"/>
        <d v="2020-10-17T04:48:00"/>
        <d v="2020-10-17T04:55:00"/>
        <d v="2020-10-17T05:11:00"/>
        <d v="2020-10-17T05:17:00"/>
        <d v="2020-10-17T05:35:00"/>
        <d v="2020-10-17T06:30:00"/>
        <d v="2020-10-17T06:49:00"/>
        <d v="2020-10-17T07:47:00"/>
        <d v="2020-10-17T07:48:00"/>
        <d v="2020-10-17T08:04:00"/>
        <d v="2020-10-17T08:50:00"/>
        <d v="2020-10-17T09:09:00"/>
        <d v="2020-10-17T09:30:00"/>
        <d v="2020-10-17T09:34:00"/>
        <d v="2020-10-17T10:20:00"/>
        <d v="2020-10-17T11:05:00"/>
        <d v="2020-10-17T11:36:00"/>
        <d v="2020-10-17T11:46:00"/>
        <d v="2020-10-17T11:51:00"/>
        <d v="2020-10-17T13:28:00"/>
        <d v="2020-10-17T14:45:00"/>
        <d v="2020-10-17T15:31:00"/>
        <d v="2020-10-17T16:23:00"/>
        <d v="2020-10-17T16:34:00"/>
        <d v="2020-10-17T16:42:00"/>
        <d v="2020-10-17T17:28:00"/>
        <d v="2020-10-17T17:30:00"/>
        <d v="2020-10-17T17:34:00"/>
        <d v="2020-10-17T17:40:00"/>
        <d v="2020-10-17T18:14:00"/>
        <d v="2020-10-17T18:29:00"/>
        <d v="2020-10-17T19:05:00"/>
        <d v="2020-10-17T19:52:00"/>
        <d v="2020-10-17T20:33:00"/>
        <d v="2020-10-17T20:35:00"/>
        <d v="2020-10-17T20:50:00"/>
        <d v="2020-10-17T21:06:00"/>
        <d v="2020-10-17T21:15:00"/>
        <d v="2020-10-17T21:17:00"/>
        <d v="2020-10-17T21:53:00"/>
        <d v="2020-10-17T22:08:00"/>
        <d v="2020-10-17T22:39:00"/>
        <d v="2020-10-17T22:47:00"/>
        <d v="2020-10-17T23:12:00"/>
        <d v="2020-10-17T23:45:00"/>
        <d v="2020-10-18T00:02:00"/>
        <d v="2020-10-18T00:32:00"/>
        <d v="2020-10-18T00:54:00"/>
        <d v="2020-10-18T01:21:00"/>
        <d v="2020-10-18T01:23:00"/>
        <d v="2020-10-18T01:36:00"/>
        <d v="2020-10-18T01:56:00"/>
        <d v="2020-10-18T02:26:00"/>
        <d v="2020-10-18T02:29:00"/>
        <d v="2020-10-18T03:06:00"/>
        <d v="2020-10-18T04:17:00"/>
        <d v="2020-10-18T04:28:00"/>
        <d v="2020-10-18T04:56:00"/>
        <d v="2020-10-18T05:02:00"/>
        <d v="2020-10-18T05:40:00"/>
        <d v="2020-10-18T05:43:00"/>
        <d v="2020-10-18T06:03:00"/>
        <d v="2020-10-18T06:06:00"/>
        <d v="2020-10-18T08:02:00"/>
        <d v="2020-10-18T08:05:00"/>
        <d v="2020-10-18T08:26:00"/>
        <d v="2020-10-18T08:28:00"/>
        <d v="2020-10-18T09:01:00"/>
        <d v="2020-10-18T09:06:00"/>
        <d v="2020-10-18T09:08:00"/>
        <d v="2020-10-18T09:26:00"/>
        <d v="2020-10-18T10:07:00"/>
        <d v="2020-10-18T10:47:00"/>
        <d v="2020-10-18T11:00:00"/>
        <d v="2020-10-18T11:05:00"/>
        <d v="2020-10-18T11:16:00"/>
        <d v="2020-10-18T11:22:00"/>
        <d v="2020-10-18T11:47:00"/>
        <d v="2020-10-18T12:30:00"/>
        <d v="2020-10-18T12:39:00"/>
        <d v="2020-10-18T12:49:00"/>
        <d v="2020-10-18T13:05:00"/>
        <d v="2020-10-18T13:56:00"/>
        <d v="2020-10-18T14:40:00"/>
        <d v="2020-10-18T14:41:00"/>
        <d v="2020-10-18T16:06:00"/>
        <d v="2020-10-18T16:27:00"/>
        <d v="2020-10-18T16:42:00"/>
        <d v="2020-10-18T17:48:00"/>
        <d v="2020-10-18T18:10:00"/>
        <d v="2020-10-18T18:48:00"/>
        <d v="2020-10-18T18:57:00"/>
        <d v="2020-10-18T19:06:00"/>
        <d v="2020-10-18T20:10:00"/>
        <d v="2020-10-18T20:23:00"/>
        <d v="2020-10-18T20:30:00"/>
        <d v="2020-10-18T20:33:00"/>
        <d v="2020-10-18T20:38:00"/>
        <d v="2020-10-18T21:01:00"/>
        <d v="2020-10-18T21:23:00"/>
        <d v="2020-10-18T21:48:00"/>
        <d v="2020-10-18T22:40:00"/>
        <d v="2020-10-18T22:46:00"/>
        <d v="2020-10-19T00:10:00"/>
        <d v="2020-10-19T00:11:00"/>
        <d v="2020-10-19T01:00:00"/>
        <d v="2020-10-19T01:05:00"/>
        <d v="2020-10-19T01:26:00"/>
        <d v="2020-10-19T01:31:00"/>
        <d v="2020-10-19T02:48:00"/>
        <d v="2020-10-19T02:57:00"/>
        <d v="2020-10-19T03:36:00"/>
        <d v="2020-10-19T03:55:00"/>
        <d v="2020-10-19T04:20:00"/>
        <d v="2020-10-19T05:17:00"/>
        <d v="2020-10-19T05:58:00"/>
        <d v="2020-10-19T07:34:00"/>
        <d v="2020-10-19T08:51:00"/>
        <d v="2020-10-19T08:57:00"/>
        <d v="2020-10-19T09:35:00"/>
        <d v="2020-10-19T09:38:00"/>
        <d v="2020-10-19T10:13:00"/>
        <d v="2020-10-19T10:29:00"/>
        <d v="2020-10-19T10:41:00"/>
        <d v="2020-10-19T10:44:00"/>
        <d v="2020-10-19T10:46:00"/>
        <d v="2020-10-19T10:48:00"/>
        <d v="2020-10-19T11:13:00"/>
        <d v="2020-10-19T11:38:00"/>
        <d v="2020-10-19T11:44:00"/>
        <d v="2020-10-19T11:51:00"/>
        <d v="2020-10-19T12:00:00"/>
        <d v="2020-10-19T12:15:00"/>
        <d v="2020-10-19T12:48:00"/>
        <d v="2020-10-19T12:55:00"/>
        <d v="2020-10-19T14:06:00"/>
        <d v="2020-10-19T14:15:00"/>
        <d v="2020-10-19T14:27:00"/>
        <d v="2020-10-19T15:21:00"/>
        <d v="2020-10-19T15:33:00"/>
        <d v="2020-10-19T16:52:00"/>
        <d v="2020-10-19T17:04:00"/>
        <d v="2020-10-19T17:26:00"/>
        <d v="2020-10-19T18:09:00"/>
        <d v="2020-10-19T18:25:00"/>
        <d v="2020-10-19T18:27:00"/>
        <d v="2020-10-19T18:50:00"/>
        <d v="2020-10-19T19:24:00"/>
        <d v="2020-10-19T19:31:00"/>
        <d v="2020-10-19T20:36:00"/>
        <d v="2020-10-19T20:46:00"/>
        <d v="2020-10-19T21:26:00"/>
        <d v="2020-10-19T21:32:00"/>
        <d v="2020-10-19T21:50:00"/>
        <d v="2020-10-19T21:59:00"/>
        <d v="2020-10-19T22:10:00"/>
        <d v="2020-10-19T22:15:00"/>
        <d v="2020-10-19T23:30:00"/>
        <d v="2020-10-19T23:36:00"/>
        <d v="2020-10-19T23:45:00"/>
        <d v="2020-10-20T00:35:00"/>
        <d v="2020-10-20T00:59:00"/>
        <d v="2020-10-20T01:05:00"/>
        <d v="2020-10-20T01:06:00"/>
        <d v="2020-10-20T01:09:00"/>
        <d v="2020-10-20T01:57:00"/>
        <d v="2020-10-20T01:58:00"/>
        <d v="2020-10-20T02:02:00"/>
        <d v="2020-10-20T02:40:00"/>
        <d v="2020-10-20T03:25:00"/>
        <d v="2020-10-20T03:39:00"/>
        <d v="2020-10-20T03:48:00"/>
        <d v="2020-10-20T03:55:00"/>
        <d v="2020-10-20T04:17:00"/>
        <d v="2020-10-20T04:45:00"/>
        <d v="2020-10-20T04:54:00"/>
        <d v="2020-10-20T05:01:00"/>
        <d v="2020-10-20T05:23:00"/>
        <d v="2020-10-20T05:29:00"/>
        <d v="2020-10-20T05:50:00"/>
        <d v="2020-10-20T05:54:00"/>
        <d v="2020-10-20T06:35:00"/>
        <d v="2020-10-20T06:48:00"/>
        <d v="2020-10-20T06:55:00"/>
        <d v="2020-10-20T08:19:00"/>
        <d v="2020-10-20T08:22:00"/>
        <d v="2020-10-20T08:23:00"/>
        <d v="2020-10-20T08:45:00"/>
        <d v="2020-10-20T09:02:00"/>
        <d v="2020-10-20T09:12:00"/>
        <d v="2020-10-20T10:02:00"/>
        <d v="2020-10-20T10:28:00"/>
        <d v="2020-10-20T10:54:00"/>
        <d v="2020-10-20T11:17:00"/>
        <d v="2020-10-20T11:25:00"/>
        <d v="2020-10-20T11:28:00"/>
        <d v="2020-10-20T12:10:00"/>
        <d v="2020-10-20T12:35:00"/>
        <d v="2020-10-20T13:23:00"/>
        <d v="2020-10-20T13:31:00"/>
        <d v="2020-10-20T13:32:00"/>
        <d v="2020-10-20T13:37:00"/>
        <d v="2020-10-20T13:38:00"/>
        <d v="2020-10-20T13:40:00"/>
        <d v="2020-10-20T13:52:00"/>
        <d v="2020-10-20T14:23:00"/>
        <d v="2020-10-20T14:28:00"/>
        <d v="2020-10-20T14:39:00"/>
        <d v="2020-10-20T15:14:00"/>
        <d v="2020-10-20T17:01:00"/>
        <d v="2020-10-20T17:07:00"/>
        <d v="2020-10-20T17:34:00"/>
        <d v="2020-10-20T18:29:00"/>
        <d v="2020-10-20T19:20:00"/>
        <d v="2020-10-20T20:30:00"/>
        <d v="2020-10-20T20:35:00"/>
        <d v="2020-10-20T20:39:00"/>
        <d v="2020-10-20T21:42:00"/>
        <d v="2020-10-20T23:12:00"/>
        <d v="2020-10-21T00:07:00"/>
        <d v="2020-10-21T00:17:00"/>
        <d v="2020-10-21T00:53:00"/>
        <d v="2020-10-21T01:44:00"/>
        <d v="2020-10-21T02:41:00"/>
        <d v="2020-10-21T02:42:00"/>
        <d v="2020-10-21T02:54:00"/>
        <d v="2020-10-21T02:58:00"/>
        <d v="2020-10-21T03:47:00"/>
        <d v="2020-10-21T03:48:00"/>
        <d v="2020-10-21T03:50:00"/>
        <d v="2020-10-21T04:00:00"/>
        <d v="2020-10-21T05:08:00"/>
        <d v="2020-10-21T05:21:00"/>
        <d v="2020-10-21T05:36:00"/>
        <d v="2020-10-21T05:40:00"/>
        <d v="2020-10-21T05:47:00"/>
        <d v="2020-10-21T06:40:00"/>
        <d v="2020-10-21T06:48:00"/>
        <d v="2020-10-21T08:23:00"/>
        <d v="2020-10-21T08:29:00"/>
        <d v="2020-10-21T09:07:00"/>
        <d v="2020-10-21T09:21:00"/>
        <d v="2020-10-21T09:30:00"/>
        <d v="2020-10-21T09:32:00"/>
        <d v="2020-10-21T10:02:00"/>
        <d v="2020-10-21T10:10:00"/>
        <d v="2020-10-21T10:11:00"/>
        <d v="2020-10-21T10:35:00"/>
        <d v="2020-10-21T11:05:00"/>
        <d v="2020-10-21T11:48:00"/>
        <d v="2020-10-21T12:00:00"/>
        <d v="2020-10-21T12:01:00"/>
        <d v="2020-10-21T12:16:00"/>
        <d v="2020-10-21T13:20:00"/>
        <d v="2020-10-21T14:01:00"/>
        <d v="2020-10-21T14:06:00"/>
        <d v="2020-10-21T14:53:00"/>
        <d v="2020-10-21T16:19:00"/>
        <d v="2020-10-21T16:28:00"/>
        <d v="2020-10-21T16:44:00"/>
        <d v="2020-10-21T17:32:00"/>
        <d v="2020-10-21T17:58:00"/>
        <d v="2020-10-21T18:29:00"/>
        <d v="2020-10-21T18:40:00"/>
        <d v="2020-10-21T18:56:00"/>
        <d v="2020-10-21T19:33:00"/>
        <d v="2020-10-21T19:43:00"/>
        <d v="2020-10-21T19:56:00"/>
        <d v="2020-10-21T20:08:00"/>
        <d v="2020-10-21T20:30:00"/>
        <d v="2020-10-21T20:36:00"/>
        <d v="2020-10-21T20:41:00"/>
        <d v="2020-10-21T20:46:00"/>
        <d v="2020-10-21T21:24:00"/>
        <d v="2020-10-21T22:08:00"/>
        <d v="2020-10-21T22:31:00"/>
        <d v="2020-10-21T22:49:00"/>
        <d v="2020-10-21T23:00:00"/>
        <d v="2020-10-21T23:24:00"/>
        <d v="2020-10-21T23:41:00"/>
        <d v="2020-10-21T23:56:00"/>
        <d v="2020-10-22T00:01:00"/>
        <d v="2020-10-22T00:30:00"/>
        <d v="2020-10-22T01:06:00"/>
        <d v="2020-10-22T01:33:00"/>
        <d v="2020-10-22T02:19:00"/>
        <d v="2020-10-22T02:25:00"/>
        <d v="2020-10-22T02:29:00"/>
        <d v="2020-10-22T02:42:00"/>
        <d v="2020-10-22T03:12:00"/>
        <d v="2020-10-22T03:40:00"/>
        <d v="2020-10-22T03:45:00"/>
        <d v="2020-10-22T03:49:00"/>
        <d v="2020-10-22T04:43:00"/>
        <d v="2020-10-22T04:55:00"/>
        <d v="2020-10-22T05:36:00"/>
        <d v="2020-10-22T05:43:00"/>
        <d v="2020-10-22T06:11:00"/>
        <d v="2020-10-22T06:34:00"/>
        <d v="2020-10-22T06:42:00"/>
        <d v="2020-10-22T06:43:00"/>
        <d v="2020-10-22T06:53:00"/>
        <d v="2020-10-22T07:33:00"/>
        <d v="2020-10-22T08:03:00"/>
        <d v="2020-10-22T08:25:00"/>
        <d v="2020-10-22T08:42:00"/>
        <d v="2020-10-22T08:45:00"/>
        <d v="2020-10-22T08:55:00"/>
        <d v="2020-10-22T08:59:00"/>
        <d v="2020-10-22T09:15:00"/>
        <d v="2020-10-22T09:37:00"/>
        <d v="2020-10-22T09:39:00"/>
        <d v="2020-10-22T10:01:00"/>
        <d v="2020-10-22T10:18:00"/>
        <d v="2020-10-22T10:45:00"/>
        <d v="2020-10-22T10:56:00"/>
        <d v="2020-10-22T11:01:00"/>
        <d v="2020-10-22T11:09:00"/>
        <d v="2020-10-22T12:02:00"/>
        <d v="2020-10-22T12:28:00"/>
        <d v="2020-10-22T13:06:00"/>
        <d v="2020-10-22T13:07:00"/>
        <d v="2020-10-22T13:13:00"/>
        <d v="2020-10-22T13:51:00"/>
        <d v="2020-10-22T13:53:00"/>
        <d v="2020-10-22T14:52:00"/>
        <d v="2020-10-22T15:01:00"/>
        <d v="2020-10-22T16:02:00"/>
        <d v="2020-10-22T16:17:00"/>
        <d v="2020-10-22T17:08:00"/>
        <d v="2020-10-22T17:41:00"/>
        <d v="2020-10-22T18:23:00"/>
        <d v="2020-10-22T19:08:00"/>
        <d v="2020-10-22T19:28:00"/>
        <d v="2020-10-22T20:05:00"/>
        <d v="2020-10-22T20:16:00"/>
        <d v="2020-10-22T20:31:00"/>
        <d v="2020-10-22T20:55:00"/>
        <d v="2020-10-22T22:23:00"/>
        <d v="2020-10-22T23:10:00"/>
        <d v="2020-10-23T00:08:00"/>
        <d v="2020-10-23T00:17:00"/>
        <d v="2020-10-23T00:23:00"/>
        <d v="2020-10-23T00:24:00"/>
        <d v="2020-10-23T00:37:00"/>
        <d v="2020-10-23T00:54:00"/>
        <d v="2020-10-23T01:01:00"/>
        <d v="2020-10-23T01:24:00"/>
        <d v="2020-10-23T01:36:00"/>
        <d v="2020-10-23T02:14:00"/>
        <d v="2020-10-23T02:49:00"/>
        <d v="2020-10-23T03:15:00"/>
        <d v="2020-10-23T03:29:00"/>
        <d v="2020-10-23T03:34:00"/>
        <d v="2020-10-23T03:37:00"/>
        <d v="2020-10-23T03:48:00"/>
        <d v="2020-10-23T04:01:00"/>
        <d v="2020-10-23T04:10:00"/>
        <d v="2020-10-23T04:26:00"/>
        <d v="2020-10-23T04:35:00"/>
        <d v="2020-10-23T04:37:00"/>
        <d v="2020-10-23T04:58:00"/>
        <d v="2020-10-23T05:10:00"/>
        <d v="2020-10-23T05:59:00"/>
        <d v="2020-10-23T06:04:00"/>
        <d v="2020-10-23T06:29:00"/>
        <d v="2020-10-23T07:03:00"/>
        <d v="2020-10-23T07:06:00"/>
        <d v="2020-10-23T07:21:00"/>
        <d v="2020-10-23T07:41:00"/>
        <d v="2020-10-23T08:08:00"/>
        <d v="2020-10-23T08:31:00"/>
        <d v="2020-10-23T08:34:00"/>
        <d v="2020-10-23T08:49:00"/>
        <d v="2020-10-23T09:16:00"/>
        <d v="2020-10-23T11:05:00"/>
        <d v="2020-10-23T11:31:00"/>
        <d v="2020-10-23T11:36:00"/>
        <d v="2020-10-23T11:45:00"/>
        <d v="2020-10-23T11:51:00"/>
        <d v="2020-10-23T12:29:00"/>
        <d v="2020-10-23T12:31:00"/>
        <d v="2020-10-23T12:41:00"/>
        <d v="2020-10-23T12:45:00"/>
        <d v="2020-10-23T13:23:00"/>
        <d v="2020-10-23T14:20:00"/>
        <d v="2020-10-23T14:22:00"/>
        <d v="2020-10-23T14:30:00"/>
        <d v="2020-10-23T14:47:00"/>
        <d v="2020-10-23T15:01:00"/>
        <d v="2020-10-23T15:03:00"/>
        <d v="2020-10-23T15:14:00"/>
        <d v="2020-10-23T15:23:00"/>
        <d v="2020-10-23T15:26:00"/>
        <d v="2020-10-23T15:36:00"/>
        <d v="2020-10-23T15:42:00"/>
        <d v="2020-10-23T15:44:00"/>
        <d v="2020-10-23T16:39:00"/>
        <d v="2020-10-23T17:36:00"/>
        <d v="2020-10-23T18:00:00"/>
        <d v="2020-10-23T18:20:00"/>
        <d v="2020-10-23T18:33:00"/>
        <d v="2020-10-23T19:09:00"/>
        <d v="2020-10-23T19:48:00"/>
        <d v="2020-10-23T20:00:00"/>
        <d v="2020-10-23T20:45:00"/>
        <d v="2020-10-23T20:46:00"/>
        <d v="2020-10-23T21:01:00"/>
        <d v="2020-10-23T21:19:00"/>
        <d v="2020-10-23T22:34:00"/>
        <d v="2020-10-23T22:52:00"/>
        <d v="2020-10-23T22:58:00"/>
        <d v="2020-10-23T23:20:00"/>
        <d v="2020-10-23T23:44:00"/>
        <d v="2020-10-24T01:16:00"/>
        <d v="2020-10-24T01:21:00"/>
        <d v="2020-10-24T01:22:00"/>
        <d v="2020-10-24T01:46:00"/>
        <d v="2020-10-24T01:49:00"/>
        <d v="2020-10-24T02:28:00"/>
        <d v="2020-10-24T02:47:00"/>
        <d v="2020-10-24T03:27:00"/>
        <d v="2020-10-24T03:52:00"/>
        <d v="2020-10-24T04:18:00"/>
        <d v="2020-10-24T04:43:00"/>
        <d v="2020-10-24T04:55:00"/>
        <d v="2020-10-24T05:06:00"/>
        <d v="2020-10-24T05:23:00"/>
        <d v="2020-10-24T06:26:00"/>
        <d v="2020-10-24T06:54:00"/>
        <d v="2020-10-24T07:10:00"/>
        <d v="2020-10-24T07:34:00"/>
        <d v="2020-10-24T07:41:00"/>
        <d v="2020-10-24T08:16:00"/>
        <d v="2020-10-24T08:22:00"/>
        <d v="2020-10-24T09:30:00"/>
        <d v="2020-10-24T09:53:00"/>
        <d v="2020-10-24T10:08:00"/>
        <d v="2020-10-24T11:28:00"/>
        <d v="2020-10-24T12:03:00"/>
        <d v="2020-10-24T12:13:00"/>
        <d v="2020-10-24T12:15:00"/>
        <d v="2020-10-24T12:47:00"/>
        <d v="2020-10-24T12:58:00"/>
        <d v="2020-10-24T12:59:00"/>
        <d v="2020-10-24T13:51:00"/>
        <d v="2020-10-24T14:49:00"/>
        <d v="2020-10-24T14:50:00"/>
        <d v="2020-10-24T15:37:00"/>
        <d v="2020-10-24T15:43:00"/>
        <d v="2020-10-24T16:05:00"/>
        <d v="2020-10-24T16:30:00"/>
        <d v="2020-10-24T17:10:00"/>
        <d v="2020-10-24T17:28:00"/>
        <d v="2020-10-24T18:31:00"/>
        <d v="2020-10-24T18:46:00"/>
        <d v="2020-10-24T19:08:00"/>
        <d v="2020-10-24T20:16:00"/>
        <d v="2020-10-24T20:26:00"/>
        <d v="2020-10-24T20:32:00"/>
        <d v="2020-10-24T20:38:00"/>
        <d v="2020-10-24T22:38:00"/>
        <d v="2020-10-24T22:59:00"/>
        <d v="2020-10-25T00:16:00"/>
        <d v="2020-10-25T00:37:00"/>
        <d v="2020-10-25T00:59:00"/>
        <d v="2020-10-25T01:30:00"/>
        <d v="2020-10-25T01:35:00"/>
        <d v="2020-10-25T01:37:00"/>
        <d v="2020-10-25T01:41:00"/>
        <d v="2020-10-25T02:39:00"/>
        <d v="2020-10-25T02:44:00"/>
        <d v="2020-10-25T02:58:00"/>
        <d v="2020-10-25T03:09:00"/>
        <d v="2020-10-25T03:53:00"/>
        <d v="2020-10-25T04:08:00"/>
        <d v="2020-10-25T04:18:00"/>
        <d v="2020-10-25T04:25:00"/>
        <d v="2020-10-25T04:35:00"/>
        <d v="2020-10-25T04:40:00"/>
        <d v="2020-10-25T04:43:00"/>
        <d v="2020-10-25T04:49:00"/>
        <d v="2020-10-25T05:14:00"/>
        <d v="2020-10-25T05:47:00"/>
        <d v="2020-10-25T06:41:00"/>
        <d v="2020-10-25T07:20:00"/>
        <d v="2020-10-25T08:05:00"/>
        <d v="2020-10-25T08:20:00"/>
        <d v="2020-10-25T09:22:00"/>
        <d v="2020-10-25T09:51:00"/>
        <d v="2020-10-25T10:02:00"/>
        <d v="2020-10-25T10:10:00"/>
        <d v="2020-10-25T10:48:00"/>
        <d v="2020-10-25T11:15:00"/>
        <d v="2020-10-25T11:30:00"/>
        <d v="2020-10-25T11:46:00"/>
        <d v="2020-10-25T11:47:00"/>
        <d v="2020-10-25T11:49:00"/>
        <d v="2020-10-25T11:50:00"/>
        <d v="2020-10-25T12:17:00"/>
        <d v="2020-10-25T13:14:00"/>
        <d v="2020-10-25T13:40:00"/>
        <d v="2020-10-25T14:05:00"/>
        <d v="2020-10-25T14:46:00"/>
        <d v="2020-10-25T15:02:00"/>
        <d v="2020-10-25T15:34:00"/>
        <d v="2020-10-25T15:35:00"/>
        <d v="2020-10-25T16:01:00"/>
        <d v="2020-10-25T16:12:00"/>
        <d v="2020-10-25T16:30:00"/>
        <d v="2020-10-25T16:32:00"/>
        <d v="2020-10-25T17:21:00"/>
        <d v="2020-10-25T17:51:00"/>
        <d v="2020-10-25T18:16:00"/>
        <d v="2020-10-25T18:23:00"/>
        <d v="2020-10-25T19:21:00"/>
        <d v="2020-10-25T19:23:00"/>
        <d v="2020-10-25T19:24:00"/>
        <d v="2020-10-25T20:10:00"/>
        <d v="2020-10-25T20:12:00"/>
        <d v="2020-10-25T21:30:00"/>
        <d v="2020-10-25T21:34:00"/>
        <d v="2020-10-25T21:40:00"/>
        <d v="2020-10-25T22:04:00"/>
        <d v="2020-10-25T22:15:00"/>
        <d v="2020-10-25T22:24:00"/>
        <d v="2020-10-25T22:27:00"/>
        <d v="2020-10-25T22:55:00"/>
        <d v="2020-10-25T23:05:00"/>
        <d v="2020-10-25T23:08:00"/>
        <d v="2020-10-25T23:18:00"/>
        <d v="2020-10-25T23:43:00"/>
        <d v="2020-10-26T01:08:00"/>
        <d v="2020-10-26T01:14:00"/>
        <d v="2020-10-26T01:32:00"/>
        <d v="2020-10-26T03:01:00"/>
        <d v="2020-10-26T03:19:00"/>
        <d v="2020-10-26T04:05:00"/>
        <d v="2020-10-26T04:09:00"/>
        <d v="2020-10-26T04:53:00"/>
        <d v="2020-10-26T04:55:00"/>
        <d v="2020-10-26T05:19:00"/>
        <d v="2020-10-26T05:27:00"/>
        <d v="2020-10-26T05:33:00"/>
        <d v="2020-10-26T05:47:00"/>
        <d v="2020-10-26T06:32:00"/>
        <d v="2020-10-26T07:44:00"/>
        <d v="2020-10-26T08:21:00"/>
        <d v="2020-10-26T08:42:00"/>
        <d v="2020-10-26T08:47:00"/>
        <d v="2020-10-26T08:59:00"/>
        <d v="2020-10-26T09:03:00"/>
        <d v="2020-10-26T09:09:00"/>
        <d v="2020-10-26T09:17:00"/>
        <d v="2020-10-26T09:21:00"/>
        <d v="2020-10-26T11:09:00"/>
        <d v="2020-10-26T11:17:00"/>
        <d v="2020-10-26T11:34:00"/>
        <d v="2020-10-26T11:44:00"/>
        <d v="2020-10-26T11:45:00"/>
        <d v="2020-10-26T11:48:00"/>
        <d v="2020-10-26T12:05:00"/>
        <d v="2020-10-26T12:39:00"/>
        <d v="2020-10-26T12:50:00"/>
        <d v="2020-10-26T13:02:00"/>
        <d v="2020-10-26T13:36:00"/>
        <d v="2020-10-26T13:38:00"/>
        <d v="2020-10-26T13:41:00"/>
        <d v="2020-10-26T14:10:00"/>
        <d v="2020-10-26T14:41:00"/>
        <d v="2020-10-26T14:51:00"/>
        <d v="2020-10-26T16:31:00"/>
        <d v="2020-10-26T16:37:00"/>
        <d v="2020-10-26T17:07:00"/>
        <d v="2020-10-26T17:27:00"/>
        <d v="2020-10-26T18:02:00"/>
        <d v="2020-10-26T18:11:00"/>
        <d v="2020-10-26T18:14:00"/>
        <d v="2020-10-26T18:29:00"/>
        <d v="2020-10-26T18:31:00"/>
        <d v="2020-10-26T18:37:00"/>
        <d v="2020-10-26T18:46:00"/>
        <d v="2020-10-26T19:00:00"/>
        <d v="2020-10-26T19:37:00"/>
        <d v="2020-10-26T19:54:00"/>
        <d v="2020-10-26T21:04:00"/>
        <d v="2020-10-26T21:05:00"/>
        <d v="2020-10-26T21:17:00"/>
        <d v="2020-10-26T21:19:00"/>
        <d v="2020-10-26T23:14:00"/>
        <d v="2020-10-27T00:42:00"/>
        <d v="2020-10-27T00:49:00"/>
        <d v="2020-10-27T00:53:00"/>
        <d v="2020-10-27T00:54:00"/>
        <d v="2020-10-27T02:30:00"/>
        <d v="2020-10-27T02:47:00"/>
        <d v="2020-10-27T02:49:00"/>
        <d v="2020-10-27T05:17:00"/>
        <d v="2020-10-27T05:26:00"/>
        <d v="2020-10-27T05:45:00"/>
        <d v="2020-10-27T05:58:00"/>
        <d v="2020-10-27T06:28:00"/>
        <d v="2020-10-27T06:35:00"/>
        <d v="2020-10-27T06:53:00"/>
        <d v="2020-10-27T07:07:00"/>
        <d v="2020-10-27T07:14:00"/>
        <d v="2020-10-27T07:57:00"/>
        <d v="2020-10-27T08:50:00"/>
        <d v="2020-10-27T11:29:00"/>
        <d v="2020-10-27T11:31:00"/>
        <d v="2020-10-27T11:41:00"/>
        <d v="2020-10-27T11:51:00"/>
        <d v="2020-10-27T12:04:00"/>
        <d v="2020-10-27T12:29:00"/>
        <d v="2020-10-27T12:38:00"/>
        <d v="2020-10-27T12:39:00"/>
        <d v="2020-10-27T12:43:00"/>
        <d v="2020-10-27T12:57:00"/>
        <d v="2020-10-27T13:04:00"/>
        <d v="2020-10-27T13:09:00"/>
        <d v="2020-10-27T13:27:00"/>
        <d v="2020-10-27T14:21:00"/>
        <d v="2020-10-27T14:22:00"/>
        <d v="2020-10-27T15:13:00"/>
        <d v="2020-10-27T16:09:00"/>
        <d v="2020-10-27T16:58:00"/>
        <d v="2020-10-27T17:15:00"/>
        <d v="2020-10-27T17:20:00"/>
        <d v="2020-10-27T17:26:00"/>
        <d v="2020-10-27T17:43:00"/>
        <d v="2020-10-27T18:21:00"/>
        <d v="2020-10-27T19:37:00"/>
        <d v="2020-10-27T20:22:00"/>
        <d v="2020-10-27T20:27:00"/>
        <d v="2020-10-27T21:37:00"/>
        <d v="2020-10-27T21:57:00"/>
        <d v="2020-10-27T22:11:00"/>
        <d v="2020-10-27T22:36:00"/>
        <d v="2020-10-27T22:45:00"/>
        <d v="2020-10-27T23:10:00"/>
        <d v="2020-10-27T23:14:00"/>
        <d v="2020-10-27T23:22:00"/>
        <d v="2020-10-27T23:23:00"/>
        <d v="2020-10-28T01:00:00"/>
        <d v="2020-10-28T01:01:00"/>
        <d v="2020-10-28T01:22:00"/>
        <d v="2020-10-28T01:23:00"/>
        <d v="2020-10-28T01:31:00"/>
        <d v="2020-10-28T01:56:00"/>
        <d v="2020-10-28T02:00:00"/>
        <d v="2020-10-28T02:03:00"/>
        <d v="2020-10-28T02:27:00"/>
        <d v="2020-10-28T02:50:00"/>
        <d v="2020-10-28T03:29:00"/>
        <d v="2020-10-28T03:42:00"/>
        <d v="2020-10-28T03:56:00"/>
        <d v="2020-10-28T04:10:00"/>
        <d v="2020-10-28T04:17:00"/>
        <d v="2020-10-28T04:42:00"/>
        <d v="2020-10-28T04:49:00"/>
        <d v="2020-10-28T05:40:00"/>
        <d v="2020-10-28T06:22:00"/>
        <d v="2020-10-28T06:30:00"/>
        <d v="2020-10-28T06:40:00"/>
        <d v="2020-10-28T06:53:00"/>
        <d v="2020-10-28T07:28:00"/>
        <d v="2020-10-28T07:37:00"/>
        <d v="2020-10-28T08:06:00"/>
        <d v="2020-10-28T08:55:00"/>
        <d v="2020-10-28T09:21:00"/>
        <d v="2020-10-28T09:37:00"/>
        <d v="2020-10-28T09:40:00"/>
        <d v="2020-10-28T10:48:00"/>
        <d v="2020-10-28T11:19:00"/>
        <d v="2020-10-28T12:28:00"/>
        <d v="2020-10-28T12:29:00"/>
        <d v="2020-10-28T13:14:00"/>
        <d v="2020-10-28T14:37:00"/>
        <d v="2020-10-28T14:51:00"/>
        <d v="2020-10-28T14:56:00"/>
        <d v="2020-10-28T15:04:00"/>
        <d v="2020-10-28T15:05:00"/>
        <d v="2020-10-28T15:44:00"/>
        <d v="2020-10-28T16:17:00"/>
        <d v="2020-10-28T16:20:00"/>
        <d v="2020-10-28T16:26:00"/>
        <d v="2020-10-28T16:50:00"/>
        <d v="2020-10-28T17:49:00"/>
        <d v="2020-10-28T18:03:00"/>
        <d v="2020-10-28T18:05:00"/>
        <d v="2020-10-28T18:06:00"/>
        <d v="2020-10-28T18:20:00"/>
        <d v="2020-10-28T18:21:00"/>
        <d v="2020-10-28T18:35:00"/>
        <d v="2020-10-28T18:45:00"/>
        <d v="2020-10-28T19:23:00"/>
        <d v="2020-10-28T19:55:00"/>
        <d v="2020-10-28T20:14:00"/>
        <d v="2020-10-28T20:34:00"/>
        <d v="2020-10-28T20:37:00"/>
        <d v="2020-10-28T20:52:00"/>
        <d v="2020-10-28T21:00:00"/>
        <d v="2020-10-28T21:13:00"/>
        <d v="2020-10-28T21:22:00"/>
        <d v="2020-10-28T21:37:00"/>
        <d v="2020-10-28T22:04:00"/>
        <d v="2020-10-28T22:11:00"/>
        <d v="2020-10-28T22:15:00"/>
        <d v="2020-10-28T22:17:00"/>
        <d v="2020-10-28T22:19:00"/>
        <d v="2020-10-28T23:07:00"/>
        <d v="2020-10-28T23:11:00"/>
        <d v="2020-10-28T23:57:00"/>
        <d v="2020-10-29T00:39:00"/>
        <d v="2020-10-29T00:52:00"/>
        <d v="2020-10-29T01:13:00"/>
        <d v="2020-10-29T01:19:00"/>
        <d v="2020-10-29T01:22:00"/>
        <d v="2020-10-29T01:53:00"/>
        <d v="2020-10-29T02:13:00"/>
        <d v="2020-10-29T02:26:00"/>
        <d v="2020-10-29T02:29:00"/>
        <d v="2020-10-29T02:42:00"/>
        <d v="2020-10-29T02:56:00"/>
        <d v="2020-10-29T03:10:00"/>
        <d v="2020-10-29T03:17:00"/>
        <d v="2020-10-29T04:07:00"/>
        <d v="2020-10-29T05:19:00"/>
        <d v="2020-10-29T05:23:00"/>
        <d v="2020-10-29T05:41:00"/>
        <d v="2020-10-29T07:05:00"/>
        <d v="2020-10-29T07:51:00"/>
        <d v="2020-10-29T08:29:00"/>
        <d v="2020-10-29T08:39:00"/>
        <d v="2020-10-29T09:17:00"/>
        <d v="2020-10-29T09:24:00"/>
        <d v="2020-10-29T09:45:00"/>
        <d v="2020-10-29T10:43:00"/>
        <d v="2020-10-29T11:30:00"/>
        <d v="2020-10-29T13:08:00"/>
        <d v="2020-10-29T13:22:00"/>
        <d v="2020-10-29T13:24:00"/>
        <d v="2020-10-29T13:28:00"/>
        <d v="2020-10-29T13:32:00"/>
        <d v="2020-10-29T13:47:00"/>
        <d v="2020-10-29T13:56:00"/>
        <d v="2020-10-29T15:09:00"/>
        <d v="2020-10-29T15:18:00"/>
        <d v="2020-10-29T15:20:00"/>
        <d v="2020-10-29T15:38:00"/>
        <d v="2020-10-29T16:03:00"/>
        <d v="2020-10-29T16:15:00"/>
        <d v="2020-10-29T16:31:00"/>
        <d v="2020-10-29T17:04:00"/>
        <d v="2020-10-29T17:17:00"/>
        <d v="2020-10-29T17:23:00"/>
        <d v="2020-10-29T18:47:00"/>
        <d v="2020-10-29T19:37:00"/>
        <d v="2020-10-29T19:41:00"/>
        <d v="2020-10-29T20:06:00"/>
        <d v="2020-10-29T20:44:00"/>
        <d v="2020-10-29T20:51:00"/>
        <d v="2020-10-29T20:53:00"/>
        <d v="2020-10-29T21:08:00"/>
        <d v="2020-10-29T21:17:00"/>
        <d v="2020-10-29T21:28:00"/>
        <d v="2020-10-29T21:47:00"/>
        <d v="2020-10-29T21:53:00"/>
        <d v="2020-10-29T22:21:00"/>
        <d v="2020-10-29T22:30:00"/>
        <d v="2020-10-29T22:31:00"/>
        <d v="2020-10-29T23:26:00"/>
        <d v="2020-10-29T23:27:00"/>
        <d v="2020-10-29T23:33:00"/>
        <d v="2020-10-30T00:08:00"/>
        <d v="2020-10-30T00:39:00"/>
        <d v="2020-10-30T00:56:00"/>
        <d v="2020-10-30T01:24:00"/>
        <d v="2020-10-30T01:34:00"/>
        <d v="2020-10-30T02:56:00"/>
        <d v="2020-10-30T03:01:00"/>
        <d v="2020-10-30T03:11:00"/>
        <d v="2020-10-30T03:41:00"/>
        <d v="2020-10-30T03:52:00"/>
        <d v="2020-10-30T04:08:00"/>
        <d v="2020-10-30T04:37:00"/>
        <d v="2020-10-30T05:02:00"/>
        <d v="2020-10-30T05:19:00"/>
        <d v="2020-10-30T05:37:00"/>
        <d v="2020-10-30T05:43:00"/>
        <d v="2020-10-30T06:05:00"/>
        <d v="2020-10-30T06:12:00"/>
        <d v="2020-10-30T06:21:00"/>
        <d v="2020-10-30T06:32:00"/>
        <d v="2020-10-30T06:51:00"/>
        <d v="2020-10-30T07:13:00"/>
        <d v="2020-10-30T07:14:00"/>
        <d v="2020-10-30T08:12:00"/>
        <d v="2020-10-30T08:25:00"/>
        <d v="2020-10-30T09:23:00"/>
        <d v="2020-10-30T09:51:00"/>
        <d v="2020-10-30T10:17:00"/>
        <d v="2020-10-30T10:22:00"/>
        <d v="2020-10-30T10:24:00"/>
        <d v="2020-10-30T10:56:00"/>
        <d v="2020-10-30T11:16:00"/>
        <d v="2020-10-30T11:17:00"/>
        <d v="2020-10-30T11:40:00"/>
        <d v="2020-10-30T12:12:00"/>
        <d v="2020-10-30T12:19:00"/>
        <d v="2020-10-30T12:40:00"/>
        <d v="2020-10-30T12:42:00"/>
        <d v="2020-10-30T13:21:00"/>
        <d v="2020-10-30T13:34:00"/>
        <d v="2020-10-30T13:47:00"/>
        <d v="2020-10-30T15:07:00"/>
        <d v="2020-10-30T15:12:00"/>
        <d v="2020-10-30T15:34:00"/>
        <d v="2020-10-30T16:01:00"/>
        <d v="2020-10-30T16:02:00"/>
        <d v="2020-10-30T16:05:00"/>
        <d v="2020-10-30T16:07:00"/>
        <d v="2020-10-30T16:26:00"/>
        <d v="2020-10-30T16:30:00"/>
        <d v="2020-10-30T16:40:00"/>
        <d v="2020-10-30T16:52:00"/>
        <d v="2020-10-30T17:33:00"/>
        <d v="2020-10-30T17:36:00"/>
        <d v="2020-10-30T17:46:00"/>
        <d v="2020-10-30T18:47:00"/>
        <d v="2020-10-30T19:16:00"/>
        <d v="2020-10-30T19:24:00"/>
        <d v="2020-10-30T19:28:00"/>
        <d v="2020-10-30T19:34:00"/>
        <d v="2020-10-30T20:00:00"/>
        <d v="2020-10-30T20:20:00"/>
        <d v="2020-10-30T20:33:00"/>
        <d v="2020-10-30T21:25:00"/>
        <d v="2020-10-30T21:56:00"/>
        <d v="2020-10-30T22:04:00"/>
        <d v="2020-10-30T23:33:00"/>
        <d v="2020-10-30T23:50:00"/>
        <d v="2020-10-31T00:03:00"/>
        <d v="2020-10-31T00:27:00"/>
        <d v="2020-10-31T00:50:00"/>
        <d v="2020-10-31T00:59:00"/>
        <d v="2020-10-31T01:32:00"/>
        <d v="2020-10-31T03:03:00"/>
        <d v="2020-10-31T03:17:00"/>
        <d v="2020-10-31T03:58:00"/>
        <d v="2020-10-31T03:59:00"/>
        <d v="2020-10-31T04:04:00"/>
        <d v="2020-10-31T04:41:00"/>
        <d v="2020-10-31T04:50:00"/>
        <d v="2020-10-31T05:40:00"/>
        <d v="2020-10-31T05:44:00"/>
        <d v="2020-10-31T06:04:00"/>
        <d v="2020-10-31T06:14:00"/>
        <d v="2020-10-31T06:36:00"/>
        <d v="2020-10-31T06:55:00"/>
        <d v="2020-10-31T06:57:00"/>
        <d v="2020-10-31T07:14:00"/>
        <d v="2020-10-31T07:30:00"/>
        <d v="2020-10-31T08:00:00"/>
        <d v="2020-10-31T08:49:00"/>
        <d v="2020-10-31T08:53:00"/>
        <d v="2020-10-31T09:24:00"/>
        <d v="2020-10-31T10:21:00"/>
        <d v="2020-10-31T10:25:00"/>
        <d v="2020-10-31T10:43:00"/>
        <d v="2020-10-31T11:00:00"/>
        <d v="2020-10-31T11:07:00"/>
        <d v="2020-10-31T11:38:00"/>
        <d v="2020-10-31T11:49:00"/>
        <d v="2020-10-31T11:57:00"/>
        <d v="2020-10-31T12:06:00"/>
        <d v="2020-10-31T12:10:00"/>
        <d v="2020-10-31T12:40:00"/>
        <d v="2020-10-31T12:51:00"/>
        <d v="2020-10-31T13:18:00"/>
        <d v="2020-10-31T13:20:00"/>
        <d v="2020-10-31T13:33:00"/>
        <d v="2020-10-31T14:30:00"/>
        <d v="2020-10-31T15:21:00"/>
        <d v="2020-10-31T15:38:00"/>
        <d v="2020-10-31T15:42:00"/>
        <d v="2020-10-31T16:12:00"/>
        <d v="2020-10-31T16:29:00"/>
        <d v="2020-10-31T16:30:00"/>
        <d v="2020-10-31T16:34:00"/>
        <d v="2020-10-31T17:15:00"/>
        <d v="2020-10-31T17:18:00"/>
        <d v="2020-10-31T18:16:00"/>
        <d v="2020-10-31T18:17:00"/>
        <d v="2020-10-31T18:18:00"/>
        <d v="2020-10-31T18:20:00"/>
        <d v="2020-10-31T19:07:00"/>
        <d v="2020-10-31T19:23:00"/>
        <d v="2020-10-31T19:38:00"/>
        <d v="2020-10-31T19:54:00"/>
        <d v="2020-10-31T20:29:00"/>
        <d v="2020-10-31T21:11:00"/>
        <d v="2020-10-31T21:45:00"/>
        <d v="2020-10-31T21:46:00"/>
        <d v="2020-10-31T21:48:00"/>
        <d v="2020-10-31T21:52:00"/>
        <d v="2020-10-31T21:53:00"/>
        <d v="2020-10-31T22:19:00"/>
        <d v="2020-10-31T22:46:00"/>
        <d v="2020-10-31T22:47:00"/>
        <d v="2020-10-31T23:18:00"/>
        <d v="2020-10-31T23:32:00"/>
        <d v="2020-11-01T00:05:00"/>
        <d v="2020-11-01T00:30:00"/>
        <d v="2020-11-01T00:44:00"/>
        <d v="2020-11-01T01:09:00"/>
        <d v="2020-11-01T01:16:00"/>
        <d v="2020-11-01T01:33:00"/>
        <d v="2020-11-01T01:37:00"/>
        <d v="2020-11-01T01:43:00"/>
        <d v="2020-11-01T01:57:00"/>
        <d v="2020-11-01T03:02:00"/>
        <d v="2020-11-01T03:37:00"/>
        <d v="2020-11-01T05:04:00"/>
        <d v="2020-11-01T05:31:00"/>
        <d v="2020-11-01T05:54:00"/>
        <d v="2020-11-01T06:06:00"/>
        <d v="2020-11-01T06:30:00"/>
        <d v="2020-11-01T06:40:00"/>
        <d v="2020-11-01T06:50:00"/>
        <d v="2020-11-01T07:10:00"/>
        <d v="2020-11-01T07:12:00"/>
        <d v="2020-11-01T07:16:00"/>
        <d v="2020-11-01T07:23:00"/>
        <d v="2020-11-01T08:01:00"/>
        <d v="2020-11-01T08:06:00"/>
        <d v="2020-11-01T08:13:00"/>
        <d v="2020-11-01T08:14:00"/>
        <d v="2020-11-01T08:39:00"/>
        <d v="2020-11-01T08:50:00"/>
        <d v="2020-11-01T09:37:00"/>
        <d v="2020-11-01T09:38:00"/>
        <d v="2020-11-01T09:53:00"/>
        <d v="2020-11-01T10:30:00"/>
        <d v="2020-11-01T11:17:00"/>
        <d v="2020-11-01T11:56:00"/>
        <d v="2020-11-01T11:58:00"/>
        <d v="2020-11-01T12:11:00"/>
        <d v="2020-11-01T12:59:00"/>
        <d v="2020-11-01T13:02:00"/>
        <d v="2020-11-01T13:29:00"/>
        <d v="2020-11-01T13:30:00"/>
        <d v="2020-11-01T13:38:00"/>
        <d v="2020-11-01T14:04:00"/>
        <d v="2020-11-01T14:06:00"/>
        <d v="2020-11-01T14:12:00"/>
        <d v="2020-11-01T14:21:00"/>
        <d v="2020-11-01T14:49:00"/>
        <d v="2020-11-01T14:50:00"/>
        <d v="2020-11-01T15:28:00"/>
        <d v="2020-11-01T15:37:00"/>
        <d v="2020-11-01T16:13:00"/>
        <d v="2020-11-01T16:18:00"/>
        <d v="2020-11-01T16:23:00"/>
        <d v="2020-11-01T16:53:00"/>
        <d v="2020-11-01T17:51:00"/>
        <d v="2020-11-01T18:29:00"/>
        <d v="2020-11-01T18:43:00"/>
        <d v="2020-11-01T18:59:00"/>
        <d v="2020-11-01T19:08:00"/>
        <d v="2020-11-01T19:43:00"/>
        <d v="2020-11-01T20:26:00"/>
        <d v="2020-11-01T20:29:00"/>
        <d v="2020-11-01T20:48:00"/>
        <d v="2020-11-01T21:03:00"/>
        <d v="2020-11-01T21:04:00"/>
        <d v="2020-11-01T21:08:00"/>
        <d v="2020-11-01T22:05:00"/>
        <d v="2020-11-01T22:10:00"/>
        <d v="2020-11-01T22:19:00"/>
        <d v="2020-11-01T22:36:00"/>
        <d v="2020-11-01T23:15:00"/>
        <d v="2020-11-01T23:23:00"/>
        <d v="2020-11-01T23:30:00"/>
        <d v="2020-11-01T23:32:00"/>
        <d v="2020-11-02T00:06:00"/>
        <d v="2020-11-02T00:25:00"/>
        <d v="2020-11-02T00:27:00"/>
        <d v="2020-11-02T00:45:00"/>
        <d v="2020-11-02T00:56:00"/>
        <d v="2020-11-02T01:07:00"/>
        <d v="2020-11-02T01:54:00"/>
        <d v="2020-11-02T02:32:00"/>
        <d v="2020-11-02T02:34:00"/>
        <d v="2020-11-02T03:17:00"/>
        <d v="2020-11-02T03:38:00"/>
        <d v="2020-11-02T04:34:00"/>
        <d v="2020-11-02T05:15:00"/>
        <d v="2020-11-02T05:18:00"/>
        <d v="2020-11-02T05:53:00"/>
        <d v="2020-11-02T06:02:00"/>
        <d v="2020-11-02T06:09:00"/>
        <d v="2020-11-02T06:10:00"/>
        <d v="2020-11-02T06:28:00"/>
        <d v="2020-11-02T06:53:00"/>
        <d v="2020-11-02T07:06:00"/>
        <d v="2020-11-02T07:16:00"/>
        <d v="2020-11-02T08:16:00"/>
        <d v="2020-11-02T09:02:00"/>
        <d v="2020-11-02T09:34:00"/>
        <d v="2020-11-02T10:16:00"/>
        <d v="2020-11-02T10:47:00"/>
        <d v="2020-11-02T11:58:00"/>
        <d v="2020-11-02T12:42:00"/>
        <d v="2020-11-02T12:47:00"/>
        <d v="2020-11-02T13:16:00"/>
        <d v="2020-11-02T13:33:00"/>
        <d v="2020-11-02T14:17:00"/>
        <d v="2020-11-02T14:39:00"/>
        <d v="2020-11-02T14:43:00"/>
        <d v="2020-11-02T14:46:00"/>
        <d v="2020-11-02T15:15:00"/>
        <d v="2020-11-02T15:55:00"/>
        <d v="2020-11-02T16:14:00"/>
        <d v="2020-11-02T16:17:00"/>
        <d v="2020-11-02T16:55:00"/>
        <d v="2020-11-02T17:02:00"/>
        <d v="2020-11-02T17:12:00"/>
        <d v="2020-11-02T17:56:00"/>
        <d v="2020-11-02T18:19:00"/>
        <d v="2020-11-02T18:35:00"/>
        <d v="2020-11-02T18:43:00"/>
        <d v="2020-11-02T19:30:00"/>
        <d v="2020-11-02T19:33:00"/>
        <d v="2020-11-02T19:54:00"/>
        <d v="2020-11-02T19:58:00"/>
        <d v="2020-11-02T20:15:00"/>
        <d v="2020-11-02T20:20:00"/>
        <d v="2020-11-02T20:46:00"/>
        <d v="2020-11-02T20:48:00"/>
        <d v="2020-11-02T20:58:00"/>
        <d v="2020-11-02T21:01:00"/>
        <d v="2020-11-02T21:06:00"/>
        <d v="2020-11-02T21:14:00"/>
        <d v="2020-11-02T21:15:00"/>
        <d v="2020-11-02T21:23:00"/>
        <d v="2020-11-02T22:00:00"/>
        <d v="2020-11-02T22:21:00"/>
        <d v="2020-11-02T22:28:00"/>
        <d v="2020-11-02T22:53:00"/>
        <d v="2020-11-02T23:05:00"/>
        <d v="2020-11-02T23:10:00"/>
        <d v="2020-11-03T00:23:00"/>
        <d v="2020-11-03T00:45:00"/>
        <d v="2020-11-03T00:50:00"/>
        <d v="2020-11-03T00:57:00"/>
        <d v="2020-11-03T01:23:00"/>
        <d v="2020-11-03T03:19:00"/>
        <d v="2020-11-03T03:31:00"/>
        <d v="2020-11-03T04:22:00"/>
        <d v="2020-11-03T05:25:00"/>
        <d v="2020-11-03T05:26:00"/>
        <d v="2020-11-03T05:33:00"/>
        <d v="2020-11-03T05:46:00"/>
        <d v="2020-11-03T06:38:00"/>
        <d v="2020-11-03T06:44:00"/>
        <d v="2020-11-03T06:59:00"/>
        <d v="2020-11-03T07:04:00"/>
        <d v="2020-11-03T07:42:00"/>
        <d v="2020-11-03T07:44:00"/>
        <d v="2020-11-03T08:42:00"/>
        <d v="2020-11-03T08:52:00"/>
        <d v="2020-11-03T10:05:00"/>
        <d v="2020-11-03T10:33:00"/>
        <d v="2020-11-03T10:46:00"/>
        <d v="2020-11-03T10:49:00"/>
        <d v="2020-11-03T11:55:00"/>
        <d v="2020-11-03T12:24:00"/>
        <d v="2020-11-03T12:33:00"/>
        <d v="2020-11-03T13:15:00"/>
        <d v="2020-11-03T13:17:00"/>
        <d v="2020-11-03T13:34:00"/>
        <d v="2020-11-03T13:38:00"/>
        <d v="2020-11-03T13:46:00"/>
        <d v="2020-11-03T13:58:00"/>
        <d v="2020-11-03T14:19:00"/>
        <d v="2020-11-03T14:28:00"/>
        <d v="2020-11-03T14:31:00"/>
        <d v="2020-11-03T14:43:00"/>
        <d v="2020-11-03T15:01:00"/>
        <d v="2020-11-03T16:27:00"/>
        <d v="2020-11-03T16:32:00"/>
        <d v="2020-11-03T17:58:00"/>
        <d v="2020-11-03T18:14:00"/>
        <d v="2020-11-03T18:28:00"/>
        <d v="2020-11-03T19:31:00"/>
        <d v="2020-11-03T20:15:00"/>
        <d v="2020-11-03T20:46:00"/>
        <d v="2020-11-03T20:51:00"/>
        <d v="2020-11-03T21:01:00"/>
        <d v="2020-11-03T21:49:00"/>
        <d v="2020-11-03T21:53:00"/>
        <d v="2020-11-03T22:22:00"/>
        <d v="2020-11-03T22:45:00"/>
        <d v="2020-11-03T23:22:00"/>
        <d v="2020-11-04T00:06:00"/>
        <d v="2020-11-04T00:46:00"/>
        <d v="2020-11-04T01:35:00"/>
        <d v="2020-11-04T02:03:00"/>
        <d v="2020-11-04T02:48:00"/>
        <d v="2020-11-04T03:22:00"/>
        <d v="2020-11-04T03:53:00"/>
        <d v="2020-11-04T04:10:00"/>
        <d v="2020-11-04T05:30:00"/>
        <d v="2020-11-04T06:49:00"/>
        <d v="2020-11-04T06:55:00"/>
        <d v="2020-11-04T06:59:00"/>
        <d v="2020-11-04T07:08:00"/>
        <d v="2020-11-04T07:12:00"/>
        <d v="2020-11-04T07:15:00"/>
        <d v="2020-11-04T07:31:00"/>
        <d v="2020-11-04T07:40:00"/>
        <d v="2020-11-04T07:52:00"/>
        <d v="2020-11-04T08:28:00"/>
        <d v="2020-11-04T08:40:00"/>
        <d v="2020-11-04T08:43:00"/>
        <d v="2020-11-04T09:45:00"/>
        <d v="2020-11-04T09:50:00"/>
        <d v="2020-11-04T09:54:00"/>
        <d v="2020-11-04T10:10:00"/>
        <d v="2020-11-04T10:29:00"/>
        <d v="2020-11-04T10:30:00"/>
        <d v="2020-11-04T10:37:00"/>
        <d v="2020-11-04T12:06:00"/>
        <d v="2020-11-04T12:43:00"/>
        <d v="2020-11-04T12:58:00"/>
        <d v="2020-11-04T14:29:00"/>
        <d v="2020-11-04T14:40:00"/>
        <d v="2020-11-04T14:58:00"/>
        <d v="2020-11-04T15:12:00"/>
        <d v="2020-11-04T15:25:00"/>
        <d v="2020-11-04T15:36:00"/>
        <d v="2020-11-04T15:52:00"/>
        <d v="2020-11-04T16:07:00"/>
        <d v="2020-11-04T16:18:00"/>
        <d v="2020-11-04T16:30:00"/>
        <d v="2020-11-04T17:02:00"/>
        <d v="2020-11-04T17:10:00"/>
        <d v="2020-11-04T17:46:00"/>
        <d v="2020-11-04T17:50:00"/>
        <d v="2020-11-04T18:01:00"/>
        <d v="2020-11-04T18:04:00"/>
        <d v="2020-11-04T18:10:00"/>
        <d v="2020-11-04T18:26:00"/>
        <d v="2020-11-04T19:08:00"/>
        <d v="2020-11-04T19:55:00"/>
        <d v="2020-11-04T20:07:00"/>
        <d v="2020-11-04T20:08:00"/>
        <d v="2020-11-04T20:21:00"/>
        <d v="2020-11-04T21:06:00"/>
        <d v="2020-11-04T21:25:00"/>
        <d v="2020-11-04T21:26:00"/>
        <d v="2020-11-04T21:46:00"/>
        <d v="2020-11-04T22:15:00"/>
        <d v="2020-11-04T23:03:00"/>
        <d v="2020-11-04T23:05:00"/>
        <d v="2020-11-05T00:44:00"/>
        <d v="2020-11-05T00:45:00"/>
        <d v="2020-11-05T00:51:00"/>
        <d v="2020-11-05T00:59:00"/>
        <d v="2020-11-05T01:25:00"/>
        <d v="2020-11-05T01:28:00"/>
        <d v="2020-11-05T01:55:00"/>
        <d v="2020-11-05T02:37:00"/>
        <d v="2020-11-05T03:58:00"/>
        <d v="2020-11-05T04:52:00"/>
        <d v="2020-11-05T05:42:00"/>
        <d v="2020-11-05T07:12:00"/>
        <d v="2020-11-05T07:53:00"/>
        <d v="2020-11-05T07:59:00"/>
        <d v="2020-11-05T08:20:00"/>
        <d v="2020-11-05T08:41:00"/>
        <d v="2020-11-05T08:58:00"/>
        <d v="2020-11-05T09:39:00"/>
        <d v="2020-11-05T09:40:00"/>
        <d v="2020-11-05T09:48:00"/>
        <d v="2020-11-05T09:57:00"/>
        <d v="2020-11-05T10:04:00"/>
        <d v="2020-11-05T10:07:00"/>
        <d v="2020-11-05T10:24:00"/>
        <d v="2020-11-05T10:43:00"/>
        <d v="2020-11-05T11:22:00"/>
        <d v="2020-11-05T11:46:00"/>
        <d v="2020-11-05T13:24:00"/>
        <d v="2020-11-05T13:54:00"/>
        <d v="2020-11-05T14:26:00"/>
        <d v="2020-11-05T14:54:00"/>
        <d v="2020-11-05T15:36:00"/>
        <d v="2020-11-05T15:59:00"/>
        <d v="2020-11-05T16:46:00"/>
        <d v="2020-11-05T16:54:00"/>
        <d v="2020-11-05T17:24:00"/>
        <d v="2020-11-05T17:30:00"/>
        <d v="2020-11-05T17:37:00"/>
        <d v="2020-11-05T17:43:00"/>
        <d v="2020-11-05T17:56:00"/>
        <d v="2020-11-05T18:37:00"/>
        <d v="2020-11-05T18:45:00"/>
        <d v="2020-11-05T19:01:00"/>
        <d v="2020-11-05T19:14:00"/>
        <d v="2020-11-05T19:47:00"/>
        <d v="2020-11-05T21:18:00"/>
        <d v="2020-11-05T21:22:00"/>
        <d v="2020-11-05T21:44:00"/>
        <d v="2020-11-05T22:02:00"/>
        <d v="2020-11-05T22:09:00"/>
        <d v="2020-11-05T22:21:00"/>
        <d v="2020-11-05T23:12:00"/>
        <d v="2020-11-05T23:29:00"/>
        <d v="2020-11-06T00:19:00"/>
        <d v="2020-11-06T00:23:00"/>
        <d v="2020-11-06T00:51:00"/>
        <d v="2020-11-06T01:07:00"/>
        <d v="2020-11-06T01:11:00"/>
        <d v="2020-11-06T01:54:00"/>
        <d v="2020-11-06T01:55:00"/>
        <d v="2020-11-06T02:02:00"/>
        <d v="2020-11-06T02:04:00"/>
        <d v="2020-11-06T02:36:00"/>
        <d v="2020-11-06T02:44:00"/>
        <d v="2020-11-06T03:13:00"/>
        <d v="2020-11-06T03:17:00"/>
        <d v="2020-11-06T03:21:00"/>
        <d v="2020-11-06T03:47:00"/>
        <d v="2020-11-06T03:56:00"/>
        <d v="2020-11-06T04:01:00"/>
        <d v="2020-11-06T04:05:00"/>
        <d v="2020-11-06T04:38:00"/>
        <d v="2020-11-06T05:19:00"/>
        <d v="2020-11-06T05:24:00"/>
        <d v="2020-11-06T05:32:00"/>
        <d v="2020-11-06T06:00:00"/>
        <d v="2020-11-06T07:09:00"/>
        <d v="2020-11-06T07:23:00"/>
        <d v="2020-11-06T07:28:00"/>
        <d v="2020-11-06T07:33:00"/>
        <d v="2020-11-06T08:26:00"/>
        <d v="2020-11-06T08:44:00"/>
        <d v="2020-11-06T08:48:00"/>
        <d v="2020-11-06T09:37:00"/>
        <d v="2020-11-06T09:50:00"/>
        <d v="2020-11-06T10:12:00"/>
        <d v="2020-11-06T10:34:00"/>
        <d v="2020-11-06T10:51:00"/>
        <d v="2020-11-06T10:57:00"/>
        <d v="2020-11-06T11:25:00"/>
        <d v="2020-11-06T11:47:00"/>
        <d v="2020-11-06T11:58:00"/>
        <d v="2020-11-06T12:15:00"/>
        <d v="2020-11-06T12:48:00"/>
        <d v="2020-11-06T13:07:00"/>
        <d v="2020-11-06T13:13:00"/>
        <d v="2020-11-06T13:20:00"/>
        <d v="2020-11-06T14:07:00"/>
        <d v="2020-11-06T14:25:00"/>
        <d v="2020-11-06T14:39:00"/>
        <d v="2020-11-06T14:48:00"/>
        <d v="2020-11-06T14:51:00"/>
        <d v="2020-11-06T15:24:00"/>
        <d v="2020-11-06T15:34:00"/>
        <d v="2020-11-06T15:35:00"/>
        <d v="2020-11-06T16:24:00"/>
        <d v="2020-11-06T16:38:00"/>
        <d v="2020-11-06T16:39:00"/>
        <d v="2020-11-06T16:44:00"/>
        <d v="2020-11-06T17:17:00"/>
        <d v="2020-11-06T17:33:00"/>
        <d v="2020-11-06T17:58:00"/>
        <d v="2020-11-06T18:43:00"/>
        <d v="2020-11-06T19:16:00"/>
        <d v="2020-11-06T19:44:00"/>
        <d v="2020-11-06T19:59:00"/>
        <d v="2020-11-06T21:06:00"/>
        <d v="2020-11-06T21:28:00"/>
        <d v="2020-11-06T22:20:00"/>
        <d v="2020-11-06T22:52:00"/>
        <d v="2020-11-06T23:01:00"/>
        <d v="2020-11-06T23:15:00"/>
        <d v="2020-11-06T23:29:00"/>
        <d v="2020-11-06T23:38:00"/>
        <d v="2020-11-07T00:01:00"/>
        <d v="2020-11-07T00:21:00"/>
        <d v="2020-11-07T00:47:00"/>
        <d v="2020-11-07T00:57:00"/>
        <d v="2020-11-07T01:49:00"/>
        <d v="2020-11-07T01:54:00"/>
        <d v="2020-11-07T02:14:00"/>
        <d v="2020-11-07T02:47:00"/>
        <d v="2020-11-07T03:32:00"/>
        <d v="2020-11-07T03:37:00"/>
        <d v="2020-11-07T04:35:00"/>
        <d v="2020-11-07T04:49:00"/>
        <d v="2020-11-07T04:51:00"/>
        <d v="2020-11-07T05:19:00"/>
        <d v="2020-11-07T05:38:00"/>
        <d v="2020-11-07T06:10:00"/>
        <d v="2020-11-07T06:29:00"/>
        <d v="2020-11-07T06:47:00"/>
        <d v="2020-11-07T07:00:00"/>
        <d v="2020-11-07T07:06:00"/>
        <d v="2020-11-07T07:21:00"/>
        <d v="2020-11-07T07:31:00"/>
        <d v="2020-11-07T08:22:00"/>
        <d v="2020-11-07T08:36:00"/>
        <d v="2020-11-07T08:41:00"/>
        <d v="2020-11-07T08:49:00"/>
        <d v="2020-11-07T08:52:00"/>
        <d v="2020-11-07T08:58:00"/>
        <d v="2020-11-07T09:22:00"/>
        <d v="2020-11-07T09:42:00"/>
        <d v="2020-11-07T09:43:00"/>
        <d v="2020-11-07T09:45:00"/>
        <d v="2020-11-07T10:11:00"/>
        <d v="2020-11-07T10:20:00"/>
        <d v="2020-11-07T10:51:00"/>
        <d v="2020-11-07T10:58:00"/>
        <d v="2020-11-07T11:29:00"/>
        <d v="2020-11-07T12:38:00"/>
        <d v="2020-11-07T12:53:00"/>
        <d v="2020-11-07T13:04:00"/>
        <d v="2020-11-07T13:22:00"/>
        <d v="2020-11-07T14:05:00"/>
        <d v="2020-11-07T14:24:00"/>
        <d v="2020-11-07T14:27:00"/>
        <d v="2020-11-07T15:04:00"/>
        <d v="2020-11-07T15:12:00"/>
        <d v="2020-11-07T15:28:00"/>
        <d v="2020-11-07T16:55:00"/>
        <d v="2020-11-07T17:14:00"/>
        <d v="2020-11-07T17:20:00"/>
        <d v="2020-11-07T17:54:00"/>
        <d v="2020-11-07T17:59:00"/>
        <d v="2020-11-07T18:04:00"/>
        <d v="2020-11-07T18:13:00"/>
        <d v="2020-11-07T20:47:00"/>
        <d v="2020-11-07T20:56:00"/>
        <d v="2020-11-07T21:15:00"/>
        <d v="2020-11-07T21:27:00"/>
        <d v="2020-11-07T21:39:00"/>
        <d v="2020-11-07T21:41:00"/>
        <d v="2020-11-07T22:13:00"/>
        <d v="2020-11-07T23:19:00"/>
        <d v="2020-11-07T23:21:00"/>
        <d v="2020-11-07T23:22:00"/>
        <d v="2020-11-07T23:28:00"/>
        <d v="2020-11-08T00:42:00"/>
        <d v="2020-11-08T01:04:00"/>
        <d v="2020-11-08T01:07:00"/>
        <d v="2020-11-08T01:42:00"/>
        <d v="2020-11-08T01:45:00"/>
        <d v="2020-11-08T01:52:00"/>
        <d v="2020-11-08T02:26:00"/>
        <d v="2020-11-08T02:43:00"/>
        <d v="2020-11-08T02:58:00"/>
        <d v="2020-11-08T03:05:00"/>
        <d v="2020-11-08T03:33:00"/>
        <d v="2020-11-08T03:34:00"/>
        <d v="2020-11-08T03:56:00"/>
        <d v="2020-11-08T04:46:00"/>
        <d v="2020-11-08T05:03:00"/>
        <d v="2020-11-08T05:13:00"/>
        <d v="2020-11-08T05:25:00"/>
        <d v="2020-11-08T05:28:00"/>
        <d v="2020-11-08T05:36:00"/>
        <d v="2020-11-08T06:11:00"/>
        <d v="2020-11-08T06:48:00"/>
        <d v="2020-11-08T06:51:00"/>
        <d v="2020-11-08T07:08:00"/>
        <d v="2020-11-08T07:45:00"/>
        <d v="2020-11-08T07:46:00"/>
        <d v="2020-11-08T07:52:00"/>
        <d v="2020-11-08T07:54:00"/>
        <d v="2020-11-08T08:13:00"/>
        <d v="2020-11-08T08:15:00"/>
        <d v="2020-11-08T08:25:00"/>
        <d v="2020-11-08T08:36:00"/>
        <d v="2020-11-08T09:56:00"/>
        <d v="2020-11-08T10:41:00"/>
        <d v="2020-11-08T10:50:00"/>
        <d v="2020-11-08T12:00:00"/>
        <d v="2020-11-08T12:01:00"/>
        <d v="2020-11-08T12:08:00"/>
        <d v="2020-11-08T12:12:00"/>
        <d v="2020-11-08T13:01:00"/>
        <d v="2020-11-08T13:04:00"/>
        <d v="2020-11-08T13:17:00"/>
        <d v="2020-11-08T14:47:00"/>
        <d v="2020-11-08T15:01:00"/>
        <d v="2020-11-08T16:03:00"/>
        <d v="2020-11-08T16:05:00"/>
        <d v="2020-11-08T16:08:00"/>
        <d v="2020-11-08T16:28:00"/>
        <d v="2020-11-08T16:37:00"/>
        <d v="2020-11-08T16:42:00"/>
        <d v="2020-11-08T16:51:00"/>
        <d v="2020-11-08T17:46:00"/>
        <d v="2020-11-08T18:04:00"/>
        <d v="2020-11-08T18:19:00"/>
        <d v="2020-11-08T19:08:00"/>
        <d v="2020-11-08T19:11:00"/>
        <d v="2020-11-08T19:48:00"/>
        <d v="2020-11-08T20:05:00"/>
        <d v="2020-11-08T21:24:00"/>
        <d v="2020-11-08T22:18:00"/>
        <d v="2020-11-08T23:05:00"/>
        <d v="2020-11-09T00:13:00"/>
        <d v="2020-11-09T00:34:00"/>
        <d v="2020-11-09T00:55:00"/>
        <d v="2020-11-09T02:01:00"/>
        <d v="2020-11-09T02:12:00"/>
        <d v="2020-11-09T02:34:00"/>
        <d v="2020-11-09T02:45:00"/>
        <d v="2020-11-09T02:49:00"/>
        <d v="2020-11-09T03:14:00"/>
        <d v="2020-11-09T05:19:00"/>
        <d v="2020-11-09T05:35:00"/>
        <d v="2020-11-09T05:41:00"/>
        <d v="2020-11-09T05:45:00"/>
        <d v="2020-11-09T05:49:00"/>
        <d v="2020-11-09T06:48:00"/>
        <d v="2020-11-09T06:50:00"/>
        <d v="2020-11-09T08:23:00"/>
        <d v="2020-11-09T08:59:00"/>
        <d v="2020-11-09T09:34:00"/>
        <d v="2020-11-09T09:52:00"/>
        <d v="2020-11-09T11:07:00"/>
        <d v="2020-11-09T11:20:00"/>
        <d v="2020-11-09T11:39:00"/>
        <d v="2020-11-09T13:03:00"/>
        <d v="2020-11-09T13:29:00"/>
        <d v="2020-11-09T13:34:00"/>
        <d v="2020-11-09T14:28:00"/>
        <d v="2020-11-09T14:34:00"/>
        <d v="2020-11-09T14:35:00"/>
        <d v="2020-11-09T15:00:00"/>
        <d v="2020-11-09T15:28:00"/>
        <d v="2020-11-09T16:35:00"/>
        <d v="2020-11-09T16:48:00"/>
        <d v="2020-11-09T17:24:00"/>
        <d v="2020-11-09T17:53:00"/>
        <d v="2020-11-09T17:59:00"/>
        <d v="2020-11-09T18:19:00"/>
        <d v="2020-11-09T18:42:00"/>
        <d v="2020-11-09T18:59:00"/>
        <d v="2020-11-09T19:15:00"/>
        <d v="2020-11-09T19:39:00"/>
        <d v="2020-11-09T19:53:00"/>
        <d v="2020-11-09T21:07:00"/>
        <d v="2020-11-09T21:27:00"/>
        <d v="2020-11-09T21:31:00"/>
        <d v="2020-11-09T22:27:00"/>
        <d v="2020-11-09T22:35:00"/>
        <d v="2020-11-09T23:04:00"/>
        <d v="2020-11-09T23:12:00"/>
        <d v="2020-11-09T23:13:00"/>
        <d v="2020-11-09T23:22:00"/>
        <d v="2020-11-09T23:45:00"/>
        <d v="2020-11-09T23:54:00"/>
        <d v="2020-11-10T00:12:00"/>
        <d v="2020-11-10T00:49:00"/>
        <d v="2020-11-10T00:52:00"/>
        <d v="2020-11-10T01:22:00"/>
        <d v="2020-11-10T01:47:00"/>
        <d v="2020-11-10T02:05:00"/>
        <d v="2020-11-10T02:22:00"/>
        <d v="2020-11-10T02:39:00"/>
        <d v="2020-11-10T02:57:00"/>
        <d v="2020-11-10T04:00:00"/>
        <d v="2020-11-10T04:08:00"/>
        <d v="2020-11-10T04:24:00"/>
        <d v="2020-11-10T04:28:00"/>
        <d v="2020-11-10T05:03:00"/>
        <d v="2020-11-10T05:54:00"/>
        <d v="2020-11-10T06:02:00"/>
        <d v="2020-11-10T06:56:00"/>
        <d v="2020-11-10T06:57:00"/>
        <d v="2020-11-10T07:27:00"/>
        <d v="2020-11-10T07:58:00"/>
        <d v="2020-11-10T08:16:00"/>
        <d v="2020-11-10T09:38:00"/>
        <d v="2020-11-10T09:56:00"/>
        <d v="2020-11-10T10:04:00"/>
        <d v="2020-11-10T10:10:00"/>
        <d v="2020-11-10T10:35:00"/>
        <d v="2020-11-10T11:31:00"/>
        <d v="2020-11-10T11:50:00"/>
        <d v="2020-11-10T12:17:00"/>
        <d v="2020-11-10T12:21:00"/>
        <d v="2020-11-10T13:15:00"/>
        <d v="2020-11-10T14:33:00"/>
        <d v="2020-11-10T14:56:00"/>
        <d v="2020-11-10T15:08:00"/>
        <d v="2020-11-10T15:12:00"/>
        <d v="2020-11-10T15:32:00"/>
        <d v="2020-11-10T15:37:00"/>
        <d v="2020-11-10T15:43:00"/>
        <d v="2020-11-10T16:42:00"/>
        <d v="2020-11-10T17:18:00"/>
        <d v="2020-11-10T17:20:00"/>
        <d v="2020-11-10T17:24:00"/>
        <d v="2020-11-10T17:55:00"/>
        <d v="2020-11-10T18:03:00"/>
        <d v="2020-11-10T18:05:00"/>
        <d v="2020-11-10T18:17:00"/>
        <d v="2020-11-10T18:23:00"/>
        <d v="2020-11-10T19:13:00"/>
        <d v="2020-11-10T19:47:00"/>
        <d v="2020-11-10T20:48:00"/>
        <d v="2020-11-10T21:01:00"/>
        <d v="2020-11-10T21:56:00"/>
        <d v="2020-11-10T21:57:00"/>
        <d v="2020-11-10T22:12:00"/>
        <d v="2020-11-10T23:17:00"/>
        <d v="2020-11-10T23:30:00"/>
        <d v="2020-11-10T23:31:00"/>
        <d v="2020-11-11T00:39:00"/>
        <d v="2020-11-11T01:36:00"/>
        <d v="2020-11-11T01:42:00"/>
        <d v="2020-11-11T02:00:00"/>
        <d v="2020-11-11T02:13:00"/>
        <d v="2020-11-11T02:16:00"/>
        <d v="2020-11-11T02:22:00"/>
        <d v="2020-11-11T02:38:00"/>
        <d v="2020-11-11T02:57:00"/>
        <d v="2020-11-11T03:35:00"/>
        <d v="2020-11-11T03:50:00"/>
        <d v="2020-11-11T03:51:00"/>
        <d v="2020-11-11T03:56:00"/>
        <d v="2020-11-11T04:10:00"/>
        <d v="2020-11-11T04:13:00"/>
        <d v="2020-11-11T04:16:00"/>
        <d v="2020-11-11T05:38:00"/>
        <d v="2020-11-11T05:46:00"/>
        <d v="2020-11-11T06:37:00"/>
        <d v="2020-11-11T06:50:00"/>
        <d v="2020-11-11T06:53:00"/>
        <d v="2020-11-11T07:14:00"/>
        <d v="2020-11-11T07:15:00"/>
        <d v="2020-11-11T08:26:00"/>
        <d v="2020-11-11T08:32:00"/>
        <d v="2020-11-11T08:34:00"/>
        <d v="2020-11-11T08:38:00"/>
        <d v="2020-11-11T09:08:00"/>
        <d v="2020-11-11T10:01:00"/>
        <d v="2020-11-11T10:24:00"/>
        <d v="2020-11-11T10:40:00"/>
        <d v="2020-11-11T10:54:00"/>
        <d v="2020-11-11T11:26:00"/>
        <d v="2020-11-11T11:30:00"/>
        <d v="2020-11-11T11:37:00"/>
        <d v="2020-11-11T11:42:00"/>
        <d v="2020-11-11T12:09:00"/>
        <d v="2020-11-11T12:18:00"/>
        <d v="2020-11-11T12:47:00"/>
        <d v="2020-11-11T12:54:00"/>
        <d v="2020-11-11T13:11:00"/>
        <d v="2020-11-11T13:14:00"/>
        <d v="2020-11-11T14:07:00"/>
        <d v="2020-11-11T14:44:00"/>
        <d v="2020-11-11T14:47:00"/>
        <d v="2020-11-11T15:00:00"/>
        <d v="2020-11-11T15:23:00"/>
        <d v="2020-11-11T15:36:00"/>
        <d v="2020-11-11T16:23:00"/>
        <d v="2020-11-11T16:51:00"/>
        <d v="2020-11-11T17:07:00"/>
        <d v="2020-11-11T17:12:00"/>
        <d v="2020-11-11T18:21:00"/>
        <d v="2020-11-11T18:52:00"/>
        <d v="2020-11-11T19:20:00"/>
        <d v="2020-11-11T19:33:00"/>
        <d v="2020-11-11T20:07:00"/>
        <d v="2020-11-11T20:14:00"/>
        <d v="2020-11-11T21:04:00"/>
        <d v="2020-11-11T22:03:00"/>
        <d v="2020-11-11T22:16:00"/>
        <d v="2020-11-11T22:41:00"/>
        <d v="2020-11-11T23:23:00"/>
        <d v="2020-11-11T23:30:00"/>
        <d v="2020-11-12T00:03:00"/>
        <d v="2020-11-12T00:12:00"/>
        <d v="2020-11-12T00:52:00"/>
        <d v="2020-11-12T00:58:00"/>
        <d v="2020-11-12T01:02:00"/>
        <d v="2020-11-12T01:34:00"/>
        <d v="2020-11-12T01:35:00"/>
        <d v="2020-11-12T02:26:00"/>
        <d v="2020-11-12T02:31:00"/>
        <d v="2020-11-12T02:49:00"/>
        <d v="2020-11-12T03:04:00"/>
        <d v="2020-11-12T03:10:00"/>
        <d v="2020-11-12T03:16:00"/>
        <d v="2020-11-12T04:28:00"/>
        <d v="2020-11-12T04:54:00"/>
        <d v="2020-11-12T05:06:00"/>
        <d v="2020-11-12T06:05:00"/>
        <d v="2020-11-12T06:16:00"/>
        <d v="2020-11-12T07:09:00"/>
        <d v="2020-11-12T07:31:00"/>
        <d v="2020-11-12T07:44:00"/>
        <d v="2020-11-12T08:00:00"/>
        <d v="2020-11-12T08:10:00"/>
        <d v="2020-11-12T08:21:00"/>
        <d v="2020-11-12T08:28:00"/>
        <d v="2020-11-12T08:38:00"/>
        <d v="2020-11-12T09:00:00"/>
        <d v="2020-11-12T09:49:00"/>
        <d v="2020-11-12T09:50:00"/>
        <d v="2020-11-12T10:07:00"/>
        <d v="2020-11-12T10:25:00"/>
        <d v="2020-11-12T11:19:00"/>
        <d v="2020-11-12T11:32:00"/>
        <d v="2020-11-12T12:24:00"/>
        <d v="2020-11-12T12:38:00"/>
        <d v="2020-11-12T13:08:00"/>
        <d v="2020-11-12T13:11:00"/>
        <d v="2020-11-12T13:17:00"/>
        <d v="2020-11-12T13:52:00"/>
        <d v="2020-11-12T14:33:00"/>
        <d v="2020-11-12T15:01:00"/>
        <d v="2020-11-12T15:06:00"/>
        <d v="2020-11-12T16:08:00"/>
        <d v="2020-11-12T16:34:00"/>
        <d v="2020-11-12T16:52:00"/>
        <d v="2020-11-12T16:56:00"/>
        <d v="2020-11-12T17:01:00"/>
        <d v="2020-11-12T17:07:00"/>
        <d v="2020-11-12T17:23:00"/>
        <d v="2020-11-12T17:49:00"/>
        <d v="2020-11-12T17:57:00"/>
        <d v="2020-11-12T17:58:00"/>
        <d v="2020-11-12T18:17:00"/>
        <d v="2020-11-12T18:21:00"/>
        <d v="2020-11-12T18:23:00"/>
        <d v="2020-11-12T18:27:00"/>
        <d v="2020-11-12T18:29:00"/>
        <d v="2020-11-12T18:32:00"/>
        <d v="2020-11-12T18:42:00"/>
        <d v="2020-11-12T18:44:00"/>
        <d v="2020-11-12T18:54:00"/>
        <d v="2020-11-12T19:22:00"/>
        <d v="2020-11-12T19:48:00"/>
        <d v="2020-11-12T20:05:00"/>
        <d v="2020-11-12T20:14:00"/>
        <d v="2020-11-12T20:23:00"/>
        <d v="2020-11-12T21:01:00"/>
        <d v="2020-11-12T21:38:00"/>
        <d v="2020-11-12T21:49:00"/>
        <d v="2020-11-12T22:44:00"/>
        <d v="2020-11-12T23:55:00"/>
        <d v="2020-11-13T00:02:00"/>
        <d v="2020-11-13T00:33:00"/>
        <d v="2020-11-13T01:26:00"/>
        <d v="2020-11-13T01:34:00"/>
        <d v="2020-11-13T02:27:00"/>
        <d v="2020-11-13T03:21:00"/>
        <d v="2020-11-13T03:25:00"/>
        <d v="2020-11-13T03:45:00"/>
        <d v="2020-11-13T04:24:00"/>
        <d v="2020-11-13T05:25:00"/>
        <d v="2020-11-13T05:59:00"/>
        <d v="2020-11-13T06:05:00"/>
        <d v="2020-11-13T06:50:00"/>
        <d v="2020-11-13T07:17:00"/>
        <d v="2020-11-13T07:28:00"/>
        <d v="2020-11-13T07:30:00"/>
        <d v="2020-11-13T08:13:00"/>
        <d v="2020-11-13T08:14:00"/>
        <d v="2020-11-13T09:03:00"/>
        <d v="2020-11-13T09:15:00"/>
        <d v="2020-11-13T09:20:00"/>
        <d v="2020-11-13T09:21:00"/>
        <d v="2020-11-13T09:50:00"/>
        <d v="2020-11-13T10:06:00"/>
        <d v="2020-11-13T10:55:00"/>
        <d v="2020-11-13T11:13:00"/>
        <d v="2020-11-13T11:14:00"/>
        <d v="2020-11-13T12:22:00"/>
        <d v="2020-11-13T12:23:00"/>
        <d v="2020-11-13T12:42:00"/>
        <d v="2020-11-13T13:14:00"/>
        <d v="2020-11-13T13:43:00"/>
        <d v="2020-11-13T13:44:00"/>
        <d v="2020-11-13T15:31:00"/>
        <d v="2020-11-13T15:34:00"/>
        <d v="2020-11-13T15:40:00"/>
        <d v="2020-11-13T16:29:00"/>
        <d v="2020-11-13T16:42:00"/>
        <d v="2020-11-13T16:47:00"/>
        <d v="2020-11-13T16:52:00"/>
        <d v="2020-11-13T17:16:00"/>
        <d v="2020-11-13T17:25:00"/>
        <d v="2020-11-13T18:02:00"/>
        <d v="2020-11-13T18:15:00"/>
        <d v="2020-11-13T18:40:00"/>
        <d v="2020-11-13T18:54:00"/>
        <d v="2020-11-13T19:01:00"/>
        <d v="2020-11-13T19:47:00"/>
        <d v="2020-11-13T20:17:00"/>
        <d v="2020-11-13T20:19:00"/>
        <d v="2020-11-13T20:36:00"/>
        <d v="2020-11-13T21:00:00"/>
        <d v="2020-11-13T23:44:00"/>
        <d v="2020-11-14T00:40:00"/>
        <d v="2020-11-14T00:44:00"/>
        <d v="2020-11-14T01:13:00"/>
        <d v="2020-11-14T01:27:00"/>
        <d v="2020-11-14T02:10:00"/>
        <d v="2020-11-14T02:20:00"/>
        <d v="2020-11-14T02:25:00"/>
        <d v="2020-11-14T02:36:00"/>
        <d v="2020-11-14T02:55:00"/>
        <d v="2020-11-14T03:44:00"/>
        <d v="2020-11-14T03:54:00"/>
        <d v="2020-11-14T04:26:00"/>
        <d v="2020-11-14T04:32:00"/>
        <d v="2020-11-14T04:59:00"/>
        <d v="2020-11-14T05:39:00"/>
        <d v="2020-11-14T05:50:00"/>
        <d v="2020-11-14T06:06:00"/>
        <d v="2020-11-14T07:00:00"/>
        <d v="2020-11-14T08:15:00"/>
        <d v="2020-11-14T08:30:00"/>
        <d v="2020-11-14T08:52:00"/>
        <d v="2020-11-14T09:03:00"/>
        <d v="2020-11-14T09:50:00"/>
        <d v="2020-11-14T09:57:00"/>
        <d v="2020-11-14T10:03:00"/>
        <d v="2020-11-14T10:11:00"/>
        <d v="2020-11-14T10:25:00"/>
        <d v="2020-11-14T10:44:00"/>
        <d v="2020-11-14T10:50:00"/>
        <d v="2020-11-14T11:38:00"/>
        <d v="2020-11-14T11:51:00"/>
        <d v="2020-11-14T12:01:00"/>
        <d v="2020-11-14T12:29:00"/>
        <d v="2020-11-14T12:42:00"/>
        <d v="2020-11-14T13:03:00"/>
        <d v="2020-11-14T13:49:00"/>
        <d v="2020-11-14T13:58:00"/>
        <d v="2020-11-14T15:11:00"/>
        <d v="2020-11-14T15:48:00"/>
        <d v="2020-11-14T16:04:00"/>
        <d v="2020-11-14T16:40:00"/>
        <d v="2020-11-14T16:47:00"/>
        <d v="2020-11-14T17:42:00"/>
        <d v="2020-11-14T18:40:00"/>
        <d v="2020-11-14T18:51:00"/>
        <d v="2020-11-14T18:59:00"/>
        <d v="2020-11-14T19:00:00"/>
        <d v="2020-11-14T19:08:00"/>
        <d v="2020-11-14T20:04:00"/>
        <d v="2020-11-14T20:26:00"/>
        <d v="2020-11-14T21:55:00"/>
        <d v="2020-11-14T22:10:00"/>
        <d v="2020-11-14T22:42:00"/>
        <d v="2020-11-14T23:27:00"/>
        <d v="2020-11-14T23:42:00"/>
        <d v="2020-11-14T23:53:00"/>
        <d v="2020-11-15T00:19:00"/>
        <d v="2020-11-15T00:23:00"/>
        <d v="2020-11-15T00:43:00"/>
        <d v="2020-11-15T00:44:00"/>
        <d v="2020-11-15T01:46:00"/>
        <d v="2020-11-15T02:23:00"/>
        <d v="2020-11-15T02:37:00"/>
        <d v="2020-11-15T02:45:00"/>
        <d v="2020-11-15T02:51:00"/>
        <d v="2020-11-15T03:29:00"/>
        <d v="2020-11-15T03:55:00"/>
        <d v="2020-11-15T03:59:00"/>
        <d v="2020-11-15T04:11:00"/>
        <d v="2020-11-15T04:18:00"/>
        <d v="2020-11-15T04:24:00"/>
        <d v="2020-11-15T04:56:00"/>
        <d v="2020-11-15T05:21:00"/>
        <d v="2020-11-15T06:55:00"/>
        <d v="2020-11-15T07:03:00"/>
        <d v="2020-11-15T07:34:00"/>
        <d v="2020-11-15T07:53:00"/>
        <d v="2020-11-15T08:35:00"/>
        <d v="2020-11-15T08:39:00"/>
        <d v="2020-11-15T09:11:00"/>
        <d v="2020-11-15T09:13:00"/>
        <d v="2020-11-15T09:34:00"/>
        <d v="2020-11-15T09:35:00"/>
        <d v="2020-11-15T10:12:00"/>
        <d v="2020-11-15T10:47:00"/>
        <d v="2020-11-15T10:53:00"/>
        <d v="2020-11-15T10:59:00"/>
        <d v="2020-11-15T11:42:00"/>
        <d v="2020-11-15T11:56:00"/>
        <d v="2020-11-15T12:00:00"/>
        <d v="2020-11-15T12:21:00"/>
        <d v="2020-11-15T12:27:00"/>
        <d v="2020-11-15T12:29:00"/>
        <d v="2020-11-15T12:31:00"/>
        <d v="2020-11-15T13:14:00"/>
        <d v="2020-11-15T13:26:00"/>
        <d v="2020-11-15T14:41:00"/>
        <d v="2020-11-15T14:53:00"/>
        <d v="2020-11-15T14:56:00"/>
        <d v="2020-11-15T15:00:00"/>
        <d v="2020-11-15T15:43:00"/>
        <d v="2020-11-15T16:04:00"/>
        <d v="2020-11-15T17:07:00"/>
        <d v="2020-11-15T17:15:00"/>
        <d v="2020-11-15T17:20:00"/>
        <d v="2020-11-15T17:32:00"/>
        <d v="2020-11-15T17:45:00"/>
        <d v="2020-11-15T18:03:00"/>
        <d v="2020-11-15T18:14:00"/>
        <d v="2020-11-15T18:52:00"/>
        <d v="2020-11-15T19:19:00"/>
        <d v="2020-11-15T19:22:00"/>
        <d v="2020-11-15T19:30:00"/>
        <d v="2020-11-15T19:38:00"/>
        <d v="2020-11-15T19:59:00"/>
        <d v="2020-11-15T20:40:00"/>
        <d v="2020-11-15T21:05:00"/>
        <d v="2020-11-15T21:22:00"/>
        <d v="2020-11-15T21:26:00"/>
        <d v="2020-11-15T22:18:00"/>
        <d v="2020-11-15T22:53:00"/>
        <d v="2020-11-15T23:04:00"/>
        <d v="2020-11-16T01:34:00"/>
        <d v="2020-11-16T01:35:00"/>
        <d v="2020-11-16T02:43:00"/>
        <d v="2020-11-16T03:03:00"/>
        <d v="2020-11-16T03:52:00"/>
        <d v="2020-11-16T04:02:00"/>
        <d v="2020-11-16T04:18:00"/>
        <d v="2020-11-16T04:25:00"/>
        <d v="2020-11-16T04:33:00"/>
        <d v="2020-11-16T05:17:00"/>
        <d v="2020-11-16T06:08:00"/>
        <d v="2020-11-16T06:33:00"/>
        <d v="2020-11-16T06:37:00"/>
        <d v="2020-11-16T06:38:00"/>
        <d v="2020-11-16T07:08:00"/>
        <d v="2020-11-16T07:10:00"/>
        <d v="2020-11-16T07:35:00"/>
        <d v="2020-11-16T07:36:00"/>
        <d v="2020-11-16T08:06:00"/>
        <d v="2020-11-16T08:47:00"/>
        <d v="2020-11-16T09:08:00"/>
        <d v="2020-11-16T09:23:00"/>
        <d v="2020-11-16T09:44:00"/>
        <d v="2020-11-16T10:31:00"/>
        <d v="2020-11-16T10:44:00"/>
        <d v="2020-11-16T10:46:00"/>
        <d v="2020-11-16T11:16:00"/>
        <d v="2020-11-16T11:31:00"/>
        <d v="2020-11-16T12:31:00"/>
        <d v="2020-11-16T12:33:00"/>
        <d v="2020-11-16T13:31:00"/>
        <d v="2020-11-16T14:09:00"/>
        <d v="2020-11-16T14:17:00"/>
        <d v="2020-11-16T14:34:00"/>
        <d v="2020-11-16T15:15:00"/>
        <d v="2020-11-16T15:25:00"/>
        <d v="2020-11-16T15:45:00"/>
        <d v="2020-11-16T15:47:00"/>
        <d v="2020-11-16T16:01:00"/>
        <d v="2020-11-16T16:06:00"/>
        <d v="2020-11-16T16:19:00"/>
        <d v="2020-11-16T17:02:00"/>
        <d v="2020-11-16T17:39:00"/>
        <d v="2020-11-16T17:46:00"/>
        <d v="2020-11-16T19:14:00"/>
        <d v="2020-11-16T19:26:00"/>
        <d v="2020-11-16T20:35:00"/>
        <d v="2020-11-16T21:33:00"/>
        <d v="2020-11-16T22:09:00"/>
        <d v="2020-11-16T23:28:00"/>
        <d v="2020-11-16T23:44:00"/>
        <d v="2020-11-17T00:03:00"/>
        <d v="2020-11-17T00:07:00"/>
        <d v="2020-11-17T00:10:00"/>
        <d v="2020-11-17T00:33:00"/>
        <d v="2020-11-17T00:34:00"/>
        <d v="2020-11-17T01:59:00"/>
        <d v="2020-11-17T02:24:00"/>
        <d v="2020-11-17T02:51:00"/>
        <d v="2020-11-17T03:21:00"/>
        <d v="2020-11-17T03:36:00"/>
        <d v="2020-11-17T03:41:00"/>
        <d v="2020-11-17T03:57:00"/>
        <d v="2020-11-17T04:00:00"/>
        <d v="2020-11-17T04:27:00"/>
        <d v="2020-11-17T04:28:00"/>
        <d v="2020-11-17T04:52:00"/>
        <d v="2020-11-17T04:58:00"/>
        <d v="2020-11-17T05:00:00"/>
        <d v="2020-11-17T05:02:00"/>
        <d v="2020-11-17T05:21:00"/>
        <d v="2020-11-17T05:40:00"/>
        <d v="2020-11-17T05:47:00"/>
        <d v="2020-11-17T06:04:00"/>
        <d v="2020-11-17T06:22:00"/>
        <d v="2020-11-17T06:27:00"/>
        <d v="2020-11-17T07:00:00"/>
        <d v="2020-11-17T07:03:00"/>
        <d v="2020-11-17T07:29:00"/>
        <d v="2020-11-17T07:42:00"/>
        <d v="2020-11-17T07:52:00"/>
        <d v="2020-11-17T08:03:00"/>
        <d v="2020-11-17T08:26:00"/>
        <d v="2020-11-17T08:52:00"/>
        <d v="2020-11-17T09:06:00"/>
        <d v="2020-11-17T09:08:00"/>
        <d v="2020-11-17T09:42:00"/>
        <d v="2020-11-17T11:17:00"/>
        <d v="2020-11-17T12:11:00"/>
        <d v="2020-11-17T12:42:00"/>
        <d v="2020-11-17T12:59:00"/>
        <d v="2020-11-17T13:22:00"/>
        <d v="2020-11-17T13:33:00"/>
        <d v="2020-11-17T14:31:00"/>
        <d v="2020-11-17T14:45:00"/>
        <d v="2020-11-17T14:57:00"/>
        <d v="2020-11-17T15:44:00"/>
        <d v="2020-11-17T16:04:00"/>
        <d v="2020-11-17T16:11:00"/>
        <d v="2020-11-17T16:28:00"/>
        <d v="2020-11-17T16:58:00"/>
        <d v="2020-11-17T17:54:00"/>
        <d v="2020-11-17T17:59:00"/>
        <d v="2020-11-17T18:02:00"/>
        <d v="2020-11-17T18:06:00"/>
        <d v="2020-11-17T18:38:00"/>
        <d v="2020-11-17T18:40:00"/>
        <d v="2020-11-17T18:45:00"/>
        <d v="2020-11-17T18:49:00"/>
        <d v="2020-11-17T19:47:00"/>
        <d v="2020-11-17T20:03:00"/>
        <d v="2020-11-17T20:08:00"/>
        <d v="2020-11-17T20:11:00"/>
        <d v="2020-11-17T20:33:00"/>
        <d v="2020-11-17T20:56:00"/>
        <d v="2020-11-17T21:32:00"/>
        <d v="2020-11-17T22:10:00"/>
        <d v="2020-11-17T22:15:00"/>
        <d v="2020-11-17T22:30:00"/>
        <d v="2020-11-17T23:24:00"/>
        <d v="2020-11-17T23:57:00"/>
        <d v="2020-11-18T00:41:00"/>
        <d v="2020-11-18T00:44:00"/>
        <d v="2020-11-18T00:45:00"/>
        <d v="2020-11-18T01:26:00"/>
        <d v="2020-11-18T01:31:00"/>
        <d v="2020-11-18T01:37:00"/>
        <d v="2020-11-18T02:17:00"/>
        <d v="2020-11-18T02:23:00"/>
        <d v="2020-11-18T02:44:00"/>
        <d v="2020-11-18T03:00:00"/>
        <d v="2020-11-18T03:01:00"/>
        <d v="2020-11-18T03:02:00"/>
        <d v="2020-11-18T03:15:00"/>
        <d v="2020-11-18T03:41:00"/>
        <d v="2020-11-18T03:47:00"/>
        <d v="2020-11-18T04:01:00"/>
        <d v="2020-11-18T04:09:00"/>
        <d v="2020-11-18T04:11:00"/>
        <d v="2020-11-18T04:27:00"/>
        <d v="2020-11-18T04:30:00"/>
        <d v="2020-11-18T04:48:00"/>
        <d v="2020-11-18T04:50:00"/>
        <d v="2020-11-18T04:59:00"/>
        <d v="2020-11-18T05:20:00"/>
        <d v="2020-11-18T05:26:00"/>
        <d v="2020-11-18T05:36:00"/>
        <d v="2020-11-18T06:03:00"/>
        <d v="2020-11-18T06:12:00"/>
        <d v="2020-11-18T06:32:00"/>
        <d v="2020-11-18T06:59:00"/>
        <d v="2020-11-18T07:36:00"/>
        <d v="2020-11-18T07:45:00"/>
        <d v="2020-11-18T08:00:00"/>
        <d v="2020-11-18T08:02:00"/>
        <d v="2020-11-18T08:20:00"/>
        <d v="2020-11-18T08:27:00"/>
        <d v="2020-11-18T09:05:00"/>
        <d v="2020-11-18T09:30:00"/>
        <d v="2020-11-18T09:40:00"/>
        <d v="2020-11-18T09:59:00"/>
        <d v="2020-11-18T10:01:00"/>
        <d v="2020-11-18T10:11:00"/>
        <d v="2020-11-18T10:46:00"/>
        <d v="2020-11-18T10:54:00"/>
        <d v="2020-11-18T11:09:00"/>
        <d v="2020-11-18T11:39:00"/>
        <d v="2020-11-18T13:46:00"/>
        <d v="2020-11-18T13:57:00"/>
        <d v="2020-11-18T16:01:00"/>
        <d v="2020-11-18T16:05:00"/>
        <d v="2020-11-18T16:28:00"/>
        <d v="2020-11-18T16:29:00"/>
        <d v="2020-11-18T17:02:00"/>
        <d v="2020-11-18T17:18:00"/>
        <d v="2020-11-18T18:25:00"/>
        <d v="2020-11-18T18:29:00"/>
        <d v="2020-11-18T18:37:00"/>
        <d v="2020-11-18T19:58:00"/>
        <d v="2020-11-18T20:11:00"/>
        <d v="2020-11-18T20:32:00"/>
        <d v="2020-11-18T21:09:00"/>
        <d v="2020-11-18T21:34:00"/>
        <d v="2020-11-18T21:45:00"/>
        <d v="2020-11-18T21:52:00"/>
        <d v="2020-11-18T22:20:00"/>
        <d v="2020-11-18T22:30:00"/>
        <d v="2020-11-18T23:12:00"/>
        <d v="2020-11-18T23:37:00"/>
        <d v="2020-11-19T00:35:00"/>
        <d v="2020-11-19T00:43:00"/>
        <d v="2020-11-19T00:55:00"/>
        <d v="2020-11-19T01:12:00"/>
        <d v="2020-11-19T01:39:00"/>
        <d v="2020-11-19T02:03:00"/>
        <d v="2020-11-19T02:07:00"/>
        <d v="2020-11-19T02:10:00"/>
        <d v="2020-11-19T02:26:00"/>
        <d v="2020-11-19T02:36:00"/>
        <d v="2020-11-19T02:52:00"/>
        <d v="2020-11-19T02:58:00"/>
        <d v="2020-11-19T03:21:00"/>
        <d v="2020-11-19T03:51:00"/>
        <d v="2020-11-19T04:50:00"/>
        <d v="2020-11-19T04:55:00"/>
        <d v="2020-11-19T05:31:00"/>
        <d v="2020-11-19T05:34:00"/>
        <d v="2020-11-19T05:58:00"/>
        <d v="2020-11-19T06:28:00"/>
        <d v="2020-11-19T06:59:00"/>
        <d v="2020-11-19T07:20:00"/>
        <d v="2020-11-19T08:00:00"/>
        <d v="2020-11-19T08:10:00"/>
        <d v="2020-11-19T08:57:00"/>
        <d v="2020-11-19T09:15:00"/>
        <d v="2020-11-19T09:20:00"/>
        <d v="2020-11-19T09:35:00"/>
        <d v="2020-11-19T09:39:00"/>
        <d v="2020-11-19T10:01:00"/>
        <d v="2020-11-19T10:24:00"/>
        <d v="2020-11-19T10:38:00"/>
        <d v="2020-11-19T10:57:00"/>
        <d v="2020-11-19T12:10:00"/>
        <d v="2020-11-19T12:19:00"/>
        <d v="2020-11-19T12:20:00"/>
        <d v="2020-11-19T12:57:00"/>
        <d v="2020-11-19T13:13:00"/>
        <d v="2020-11-19T13:38:00"/>
        <d v="2020-11-19T13:52:00"/>
        <d v="2020-11-19T14:01:00"/>
        <d v="2020-11-19T14:17:00"/>
        <d v="2020-11-19T14:23:00"/>
        <d v="2020-11-19T14:54:00"/>
        <d v="2020-11-19T15:05:00"/>
        <d v="2020-11-19T16:07:00"/>
        <d v="2020-11-19T16:10:00"/>
        <d v="2020-11-19T17:08:00"/>
        <d v="2020-11-19T18:21:00"/>
        <d v="2020-11-19T18:36:00"/>
        <d v="2020-11-19T18:41:00"/>
        <d v="2020-11-19T19:03:00"/>
        <d v="2020-11-19T19:37:00"/>
        <d v="2020-11-19T20:14:00"/>
        <d v="2020-11-19T20:16:00"/>
        <d v="2020-11-19T20:30:00"/>
        <d v="2020-11-19T20:36:00"/>
        <d v="2020-11-19T21:00:00"/>
        <d v="2020-11-19T21:31:00"/>
        <d v="2020-11-19T21:52:00"/>
        <d v="2020-11-19T21:56:00"/>
        <d v="2020-11-19T22:02:00"/>
        <d v="2020-11-19T22:13:00"/>
        <d v="2020-11-19T22:29:00"/>
        <d v="2020-11-19T23:27:00"/>
        <d v="2020-11-19T23:44:00"/>
        <d v="2020-11-20T01:57:00"/>
        <d v="2020-11-20T02:04:00"/>
        <d v="2020-11-20T02:41:00"/>
        <d v="2020-11-20T02:48:00"/>
        <d v="2020-11-20T03:32:00"/>
        <d v="2020-11-20T03:58:00"/>
        <d v="2020-11-20T04:10:00"/>
        <d v="2020-11-20T04:18:00"/>
        <d v="2020-11-20T04:33:00"/>
        <d v="2020-11-20T04:52:00"/>
        <d v="2020-11-20T05:03:00"/>
        <d v="2020-11-20T05:25:00"/>
        <d v="2020-11-20T05:29:00"/>
        <d v="2020-11-20T07:16:00"/>
        <d v="2020-11-20T08:08:00"/>
        <d v="2020-11-20T08:54:00"/>
        <d v="2020-11-20T09:05:00"/>
        <d v="2020-11-20T10:03:00"/>
        <d v="2020-11-20T10:29:00"/>
        <d v="2020-11-20T10:39:00"/>
        <d v="2020-11-20T11:18:00"/>
        <d v="2020-11-20T11:30:00"/>
        <d v="2020-11-20T12:03:00"/>
        <d v="2020-11-20T12:31:00"/>
        <d v="2020-11-20T12:46:00"/>
        <d v="2020-11-20T12:50:00"/>
        <d v="2020-11-20T13:18:00"/>
        <d v="2020-11-20T13:35:00"/>
        <d v="2020-11-20T13:51:00"/>
        <d v="2020-11-20T13:55:00"/>
        <d v="2020-11-20T13:56:00"/>
        <d v="2020-11-20T14:57:00"/>
        <d v="2020-11-20T15:27:00"/>
        <d v="2020-11-20T16:03:00"/>
        <d v="2020-11-20T16:15:00"/>
        <d v="2020-11-20T16:55:00"/>
        <d v="2020-11-20T16:56:00"/>
        <d v="2020-11-20T16:58:00"/>
        <d v="2020-11-20T17:00:00"/>
        <d v="2020-11-20T17:26:00"/>
        <d v="2020-11-20T17:54:00"/>
        <d v="2020-11-20T17:55:00"/>
        <d v="2020-11-20T18:04:00"/>
        <d v="2020-11-20T18:18:00"/>
        <d v="2020-11-20T18:21:00"/>
        <d v="2020-11-20T18:47:00"/>
        <d v="2020-11-20T19:06:00"/>
        <d v="2020-11-20T19:09:00"/>
        <d v="2020-11-20T19:40:00"/>
        <d v="2020-11-20T21:26:00"/>
        <d v="2020-11-20T21:41:00"/>
        <d v="2020-11-20T23:32:00"/>
        <d v="2020-11-21T00:19:00"/>
        <d v="2020-11-21T00:23:00"/>
        <d v="2020-11-21T00:30:00"/>
        <d v="2020-11-21T00:40:00"/>
        <d v="2020-11-21T00:51:00"/>
        <d v="2020-11-21T00:58:00"/>
        <d v="2020-11-21T01:01:00"/>
        <d v="2020-11-21T01:02:00"/>
        <d v="2020-11-21T01:10:00"/>
        <d v="2020-11-21T01:20:00"/>
        <d v="2020-11-21T01:21:00"/>
        <d v="2020-11-21T01:28:00"/>
        <d v="2020-11-21T01:41:00"/>
        <d v="2020-11-21T02:01:00"/>
        <d v="2020-11-21T02:03:00"/>
        <d v="2020-11-21T02:19:00"/>
        <d v="2020-11-21T02:30:00"/>
        <d v="2020-11-21T03:14:00"/>
        <d v="2020-11-21T03:15:00"/>
        <d v="2020-11-21T03:20:00"/>
        <d v="2020-11-21T03:23:00"/>
        <d v="2020-11-21T03:38:00"/>
        <d v="2020-11-21T04:41:00"/>
        <d v="2020-11-21T04:45:00"/>
        <d v="2020-11-21T06:13:00"/>
        <d v="2020-11-21T06:15:00"/>
        <d v="2020-11-21T06:27:00"/>
        <d v="2020-11-21T07:09:00"/>
        <d v="2020-11-21T07:27:00"/>
        <d v="2020-11-21T07:44:00"/>
        <d v="2020-11-21T07:50:00"/>
        <d v="2020-11-21T08:10:00"/>
        <d v="2020-11-21T08:12:00"/>
        <d v="2020-11-21T08:24:00"/>
        <d v="2020-11-21T08:25:00"/>
        <d v="2020-11-21T08:28:00"/>
        <d v="2020-11-21T09:17:00"/>
        <d v="2020-11-21T09:19:00"/>
        <d v="2020-11-21T09:38:00"/>
        <d v="2020-11-21T10:22:00"/>
        <d v="2020-11-21T10:34:00"/>
        <d v="2020-11-21T11:56:00"/>
        <d v="2020-11-21T12:06:00"/>
        <d v="2020-11-21T12:30:00"/>
        <d v="2020-11-21T12:37:00"/>
        <d v="2020-11-21T13:34:00"/>
        <d v="2020-11-21T13:57:00"/>
        <d v="2020-11-21T14:12:00"/>
        <d v="2020-11-21T14:32:00"/>
        <d v="2020-11-21T16:04:00"/>
        <d v="2020-11-21T16:21:00"/>
        <d v="2020-11-21T16:27:00"/>
        <d v="2020-11-21T16:42:00"/>
        <d v="2020-11-21T17:15:00"/>
        <d v="2020-11-21T17:31:00"/>
        <d v="2020-11-21T17:44:00"/>
        <d v="2020-11-21T19:10:00"/>
        <d v="2020-11-21T19:43:00"/>
        <d v="2020-11-21T19:53:00"/>
        <d v="2020-11-21T21:11:00"/>
        <d v="2020-11-21T21:25:00"/>
        <d v="2020-11-21T21:29:00"/>
        <d v="2020-11-21T21:56:00"/>
        <d v="2020-11-21T22:26:00"/>
        <d v="2020-11-21T23:26:00"/>
        <d v="2020-11-21T23:42:00"/>
        <d v="2020-11-21T23:49:00"/>
        <d v="2020-11-22T00:44:00"/>
        <d v="2020-11-22T01:05:00"/>
        <d v="2020-11-22T01:36:00"/>
        <d v="2020-11-22T02:54:00"/>
        <d v="2020-11-22T06:23:00"/>
        <d v="2020-11-22T06:29:00"/>
        <d v="2020-11-22T06:36:00"/>
        <d v="2020-11-22T07:16:00"/>
        <d v="2020-11-22T07:58:00"/>
        <d v="2020-11-22T09:17:00"/>
        <d v="2020-11-22T10:30:00"/>
        <d v="2020-11-22T11:09:00"/>
        <d v="2020-11-22T11:47:00"/>
        <d v="2020-11-22T11:52:00"/>
        <d v="2020-11-22T12:31:00"/>
        <d v="2020-11-22T13:11:00"/>
        <d v="2020-11-22T13:12:00"/>
        <d v="2020-11-22T13:24:00"/>
        <d v="2020-11-22T14:14:00"/>
        <d v="2020-11-22T14:30:00"/>
        <d v="2020-11-22T14:33:00"/>
        <d v="2020-11-22T14:51:00"/>
        <d v="2020-11-22T15:22:00"/>
        <d v="2020-11-22T15:54:00"/>
        <d v="2020-11-22T16:02:00"/>
        <d v="2020-11-22T16:27:00"/>
        <d v="2020-11-22T17:16:00"/>
        <d v="2020-11-22T17:40:00"/>
        <d v="2020-11-22T18:09:00"/>
        <d v="2020-11-22T18:32:00"/>
        <d v="2020-11-22T18:53:00"/>
        <d v="2020-11-22T19:07:00"/>
        <d v="2020-11-22T19:32:00"/>
        <d v="2020-11-22T20:11:00"/>
        <d v="2020-11-22T20:58:00"/>
        <d v="2020-11-22T21:34:00"/>
        <d v="2020-11-22T21:51:00"/>
        <d v="2020-11-22T22:40:00"/>
        <d v="2020-11-22T23:12:00"/>
        <d v="2020-11-22T23:23:00"/>
        <d v="2020-11-22T23:24:00"/>
        <d v="2020-11-22T23:33:00"/>
        <d v="2020-11-23T00:40:00"/>
        <d v="2020-11-23T01:05:00"/>
        <d v="2020-11-23T01:09:00"/>
        <d v="2020-11-23T01:10:00"/>
        <d v="2020-11-23T01:32:00"/>
        <d v="2020-11-23T01:44:00"/>
        <d v="2020-11-23T01:45:00"/>
        <d v="2020-11-23T02:25:00"/>
        <d v="2020-11-23T02:37:00"/>
        <d v="2020-11-23T02:41:00"/>
        <d v="2020-11-23T02:49:00"/>
        <d v="2020-11-23T03:03:00"/>
        <d v="2020-11-23T03:13:00"/>
        <d v="2020-11-23T03:22:00"/>
        <d v="2020-11-23T03:46:00"/>
        <d v="2020-11-23T04:09:00"/>
        <d v="2020-11-23T04:21:00"/>
        <d v="2020-11-23T04:32:00"/>
        <d v="2020-11-23T05:19:00"/>
        <d v="2020-11-23T05:29:00"/>
        <d v="2020-11-23T06:16:00"/>
        <d v="2020-11-23T06:29:00"/>
        <d v="2020-11-23T06:37:00"/>
        <d v="2020-11-23T07:01:00"/>
        <d v="2020-11-23T07:52:00"/>
        <d v="2020-11-23T07:54:00"/>
        <d v="2020-11-23T08:15:00"/>
        <d v="2020-11-23T08:30:00"/>
        <d v="2020-11-23T08:41:00"/>
        <d v="2020-11-23T09:08:00"/>
        <d v="2020-11-23T09:13:00"/>
        <d v="2020-11-23T09:58:00"/>
        <d v="2020-11-23T10:14:00"/>
        <d v="2020-11-23T10:38:00"/>
        <d v="2020-11-23T10:47:00"/>
        <d v="2020-11-23T10:55:00"/>
        <d v="2020-11-23T11:18:00"/>
        <d v="2020-11-23T11:21:00"/>
        <d v="2020-11-23T11:53:00"/>
        <d v="2020-11-23T13:02:00"/>
        <d v="2020-11-23T13:14:00"/>
        <d v="2020-11-23T13:19:00"/>
        <d v="2020-11-23T13:22:00"/>
        <d v="2020-11-23T13:36:00"/>
        <d v="2020-11-23T13:52:00"/>
        <d v="2020-11-23T13:56:00"/>
        <d v="2020-11-23T15:30:00"/>
        <d v="2020-11-23T15:48:00"/>
        <d v="2020-11-23T16:34:00"/>
        <d v="2020-11-23T16:45:00"/>
        <d v="2020-11-23T17:01:00"/>
        <d v="2020-11-23T17:17:00"/>
        <d v="2020-11-23T17:21:00"/>
        <d v="2020-11-23T17:47:00"/>
        <d v="2020-11-23T18:07:00"/>
        <d v="2020-11-23T18:27:00"/>
        <d v="2020-11-23T18:39:00"/>
        <d v="2020-11-23T18:55:00"/>
        <d v="2020-11-23T19:08:00"/>
        <d v="2020-11-23T19:13:00"/>
        <d v="2020-11-23T19:26:00"/>
        <d v="2020-11-23T20:29:00"/>
        <d v="2020-11-23T21:16:00"/>
        <d v="2020-11-23T21:58:00"/>
        <d v="2020-11-23T22:29:00"/>
        <d v="2020-11-23T22:46:00"/>
        <d v="2020-11-23T22:51:00"/>
        <d v="2020-11-23T23:01:00"/>
        <d v="2020-11-23T23:06:00"/>
        <d v="2020-11-23T23:20:00"/>
        <d v="2020-11-23T23:23:00"/>
        <d v="2020-11-23T23:28:00"/>
        <d v="2020-11-24T01:34:00"/>
        <d v="2020-11-24T01:48:00"/>
        <d v="2020-11-24T02:43:00"/>
        <d v="2020-11-24T03:03:00"/>
        <d v="2020-11-24T03:13:00"/>
        <d v="2020-11-24T03:43:00"/>
        <d v="2020-11-24T03:51:00"/>
        <d v="2020-11-24T03:53:00"/>
        <d v="2020-11-24T03:59:00"/>
        <d v="2020-11-24T04:09:00"/>
        <d v="2020-11-24T04:28:00"/>
        <d v="2020-11-24T05:31:00"/>
        <d v="2020-11-24T05:43:00"/>
        <d v="2020-11-24T06:01:00"/>
        <d v="2020-11-24T06:08:00"/>
        <d v="2020-11-24T06:34:00"/>
        <d v="2020-11-24T06:47:00"/>
        <d v="2020-11-24T06:48:00"/>
        <d v="2020-11-24T08:08:00"/>
        <d v="2020-11-24T08:19:00"/>
        <d v="2020-11-24T08:43:00"/>
        <d v="2020-11-24T08:57:00"/>
        <d v="2020-11-24T09:01:00"/>
        <d v="2020-11-24T09:16:00"/>
        <d v="2020-11-24T11:26:00"/>
        <d v="2020-11-24T11:34:00"/>
        <d v="2020-11-24T11:43:00"/>
        <d v="2020-11-24T12:15:00"/>
        <d v="2020-11-24T12:58:00"/>
        <d v="2020-11-24T13:43:00"/>
        <d v="2020-11-24T14:25:00"/>
        <d v="2020-11-24T14:28:00"/>
        <d v="2020-11-24T14:36:00"/>
        <d v="2020-11-24T15:22:00"/>
        <d v="2020-11-24T16:31:00"/>
        <d v="2020-11-24T17:57:00"/>
        <d v="2020-11-24T18:13:00"/>
        <d v="2020-11-24T18:43:00"/>
        <d v="2020-11-24T19:10:00"/>
        <d v="2020-11-24T19:42:00"/>
        <d v="2020-11-24T19:44:00"/>
        <d v="2020-11-24T20:59:00"/>
        <d v="2020-11-24T21:06:00"/>
        <d v="2020-11-24T21:18:00"/>
        <d v="2020-11-24T21:37:00"/>
        <d v="2020-11-24T21:39:00"/>
        <d v="2020-11-24T21:53:00"/>
        <d v="2020-11-24T21:59:00"/>
        <d v="2020-11-24T22:21:00"/>
        <d v="2020-11-24T22:38:00"/>
        <d v="2020-11-24T22:40:00"/>
        <d v="2020-11-24T22:56:00"/>
        <d v="2020-11-24T23:12:00"/>
        <d v="2020-11-24T23:38:00"/>
        <d v="2020-11-24T23:55:00"/>
        <d v="2020-11-25T00:03:00"/>
        <d v="2020-11-25T00:15:00"/>
        <d v="2020-11-25T00:27:00"/>
        <d v="2020-11-25T00:32:00"/>
        <d v="2020-11-25T00:39:00"/>
        <d v="2020-11-25T00:52:00"/>
        <d v="2020-11-25T01:40:00"/>
        <d v="2020-11-25T01:45:00"/>
        <d v="2020-11-25T01:57:00"/>
        <d v="2020-11-25T01:58:00"/>
        <d v="2020-11-25T02:12:00"/>
        <d v="2020-11-25T02:16:00"/>
        <d v="2020-11-25T02:38:00"/>
        <d v="2020-11-25T02:44:00"/>
        <d v="2020-11-25T02:49:00"/>
        <d v="2020-11-25T03:30:00"/>
        <d v="2020-11-25T03:55:00"/>
        <d v="2020-11-25T04:00:00"/>
        <d v="2020-11-25T04:23:00"/>
        <d v="2020-11-25T04:40:00"/>
        <d v="2020-11-25T04:41:00"/>
        <d v="2020-11-25T04:58:00"/>
        <d v="2020-11-25T05:08:00"/>
        <d v="2020-11-25T05:53:00"/>
        <d v="2020-11-25T06:09:00"/>
        <d v="2020-11-25T06:37:00"/>
        <d v="2020-11-25T06:59:00"/>
        <d v="2020-11-25T07:00:00"/>
        <d v="2020-11-25T07:16:00"/>
        <d v="2020-11-25T07:19:00"/>
        <d v="2020-11-25T07:40:00"/>
        <d v="2020-11-25T07:49:00"/>
        <d v="2020-11-25T07:50:00"/>
        <d v="2020-11-25T07:51:00"/>
        <d v="2020-11-25T08:36:00"/>
        <d v="2020-11-25T09:06:00"/>
        <d v="2020-11-25T09:11:00"/>
        <d v="2020-11-25T09:19:00"/>
        <d v="2020-11-25T09:28:00"/>
        <d v="2020-11-25T09:44:00"/>
        <d v="2020-11-25T11:07:00"/>
        <d v="2020-11-25T12:14:00"/>
        <d v="2020-11-25T12:26:00"/>
        <d v="2020-11-25T12:37:00"/>
        <d v="2020-11-25T12:45:00"/>
        <d v="2020-11-25T12:48:00"/>
        <d v="2020-11-25T13:01:00"/>
        <d v="2020-11-25T13:19:00"/>
        <d v="2020-11-25T13:20:00"/>
        <d v="2020-11-25T13:45:00"/>
        <d v="2020-11-25T14:06:00"/>
        <d v="2020-11-25T14:16:00"/>
        <d v="2020-11-25T16:04:00"/>
        <d v="2020-11-25T16:23:00"/>
        <d v="2020-11-25T16:36:00"/>
        <d v="2020-11-25T16:50:00"/>
        <d v="2020-11-25T17:42:00"/>
        <d v="2020-11-25T18:16:00"/>
        <d v="2020-11-25T18:26:00"/>
        <d v="2020-11-25T18:44:00"/>
        <d v="2020-11-25T18:53:00"/>
        <d v="2020-11-25T19:03:00"/>
        <d v="2020-11-25T19:16:00"/>
        <d v="2020-11-25T19:43:00"/>
        <d v="2020-11-25T20:44:00"/>
        <d v="2020-11-25T20:57:00"/>
        <d v="2020-11-25T21:11:00"/>
        <d v="2020-11-25T21:23:00"/>
        <d v="2020-11-25T22:03:00"/>
        <d v="2020-11-25T22:19:00"/>
        <d v="2020-11-25T22:20:00"/>
        <d v="2020-11-25T22:24:00"/>
        <d v="2020-11-25T22:29:00"/>
        <d v="2020-11-25T22:43:00"/>
        <d v="2020-11-25T23:07:00"/>
        <d v="2020-11-25T23:25:00"/>
        <d v="2020-11-26T00:06:00"/>
        <d v="2020-11-26T01:10:00"/>
        <d v="2020-11-26T01:32:00"/>
        <d v="2020-11-26T02:25:00"/>
        <d v="2020-11-26T02:26:00"/>
        <d v="2020-11-26T02:39:00"/>
        <d v="2020-11-26T02:51:00"/>
        <d v="2020-11-26T03:20:00"/>
        <d v="2020-11-26T03:24:00"/>
        <d v="2020-11-26T03:30:00"/>
        <d v="2020-11-26T03:42:00"/>
        <d v="2020-11-26T03:55:00"/>
        <d v="2020-11-26T04:41:00"/>
        <d v="2020-11-26T04:55:00"/>
        <d v="2020-11-26T04:56:00"/>
        <d v="2020-11-26T05:05:00"/>
        <d v="2020-11-26T05:17:00"/>
        <d v="2020-11-26T06:17:00"/>
        <d v="2020-11-26T06:24:00"/>
        <d v="2020-11-26T06:49:00"/>
        <d v="2020-11-26T06:54:00"/>
        <d v="2020-11-26T08:32:00"/>
        <d v="2020-11-26T08:36:00"/>
        <d v="2020-11-26T08:37:00"/>
        <d v="2020-11-26T09:01:00"/>
        <d v="2020-11-26T09:11:00"/>
        <d v="2020-11-26T09:12:00"/>
        <d v="2020-11-26T09:49:00"/>
        <d v="2020-11-26T10:43:00"/>
        <d v="2020-11-26T11:09:00"/>
        <d v="2020-11-26T11:30:00"/>
        <d v="2020-11-26T11:39:00"/>
        <d v="2020-11-26T12:00:00"/>
        <d v="2020-11-26T13:04:00"/>
        <d v="2020-11-26T13:42:00"/>
        <d v="2020-11-26T14:04:00"/>
        <d v="2020-11-26T15:12:00"/>
        <d v="2020-11-26T15:28:00"/>
        <d v="2020-11-26T15:38:00"/>
        <d v="2020-11-26T15:47:00"/>
        <d v="2020-11-26T16:00:00"/>
        <d v="2020-11-26T16:16:00"/>
        <d v="2020-11-26T16:54:00"/>
        <d v="2020-11-26T17:35:00"/>
        <d v="2020-11-26T18:02:00"/>
        <d v="2020-11-26T18:09:00"/>
        <d v="2020-11-26T18:30:00"/>
        <d v="2020-11-26T18:31:00"/>
        <d v="2020-11-26T18:34:00"/>
        <d v="2020-11-26T18:36:00"/>
        <d v="2020-11-26T18:37:00"/>
        <d v="2020-11-26T19:07:00"/>
        <d v="2020-11-26T19:37:00"/>
        <d v="2020-11-26T19:52:00"/>
        <d v="2020-11-26T19:56:00"/>
        <d v="2020-11-26T20:05:00"/>
        <d v="2020-11-26T20:31:00"/>
        <d v="2020-11-26T21:03:00"/>
        <d v="2020-11-26T21:06:00"/>
        <d v="2020-11-26T21:33:00"/>
        <d v="2020-11-26T23:15:00"/>
        <d v="2020-11-26T23:19:00"/>
        <d v="2020-11-26T23:31:00"/>
        <d v="2020-11-26T23:38:00"/>
        <d v="2020-11-26T23:50:00"/>
        <d v="2020-11-27T00:18:00"/>
        <d v="2020-11-27T00:51:00"/>
        <d v="2020-11-27T00:55:00"/>
        <d v="2020-11-27T00:57:00"/>
        <d v="2020-11-27T01:53:00"/>
        <d v="2020-11-27T02:14:00"/>
        <d v="2020-11-27T02:20:00"/>
        <d v="2020-11-27T02:21:00"/>
        <d v="2020-11-27T02:50:00"/>
        <d v="2020-11-27T03:06:00"/>
        <d v="2020-11-27T03:45:00"/>
        <d v="2020-11-27T03:49:00"/>
        <d v="2020-11-27T04:40:00"/>
        <d v="2020-11-27T05:01:00"/>
        <d v="2020-11-27T05:08:00"/>
        <d v="2020-11-27T05:09:00"/>
        <d v="2020-11-27T05:51:00"/>
        <d v="2020-11-27T05:57:00"/>
        <d v="2020-11-27T06:38:00"/>
        <d v="2020-11-27T06:57:00"/>
        <d v="2020-11-27T07:27:00"/>
        <d v="2020-11-27T07:46:00"/>
        <d v="2020-11-27T08:22:00"/>
        <d v="2020-11-27T09:20:00"/>
        <d v="2020-11-27T09:24:00"/>
        <d v="2020-11-27T09:34:00"/>
        <d v="2020-11-27T09:57:00"/>
        <d v="2020-11-27T10:07:00"/>
        <d v="2020-11-27T10:15:00"/>
        <d v="2020-11-27T10:17:00"/>
        <d v="2020-11-27T10:51:00"/>
        <d v="2020-11-27T11:26:00"/>
        <d v="2020-11-27T11:28:00"/>
        <d v="2020-11-27T11:42:00"/>
        <d v="2020-11-27T11:59:00"/>
        <d v="2020-11-27T12:29:00"/>
        <d v="2020-11-27T12:34:00"/>
        <d v="2020-11-27T13:02:00"/>
        <d v="2020-11-27T13:05:00"/>
        <d v="2020-11-27T13:14:00"/>
        <d v="2020-11-27T13:47:00"/>
        <d v="2020-11-27T14:05:00"/>
        <d v="2020-11-27T14:14:00"/>
        <d v="2020-11-27T15:26:00"/>
        <d v="2020-11-27T16:04:00"/>
        <d v="2020-11-27T16:15:00"/>
        <d v="2020-11-27T16:34:00"/>
        <d v="2020-11-27T16:49:00"/>
        <d v="2020-11-27T17:11:00"/>
        <d v="2020-11-27T17:25:00"/>
        <d v="2020-11-27T18:11:00"/>
        <d v="2020-11-27T18:17:00"/>
        <d v="2020-11-27T18:28:00"/>
        <d v="2020-11-27T18:39:00"/>
        <d v="2020-11-27T18:44:00"/>
        <d v="2020-11-27T20:01:00"/>
        <d v="2020-11-27T20:16:00"/>
        <d v="2020-11-27T20:43:00"/>
        <d v="2020-11-27T21:14:00"/>
        <d v="2020-11-27T22:09:00"/>
        <d v="2020-11-27T22:17:00"/>
        <d v="2020-11-27T22:33:00"/>
        <d v="2020-11-27T22:47:00"/>
        <d v="2020-11-27T22:50:00"/>
        <d v="2020-11-28T01:04:00"/>
        <d v="2020-11-28T01:34:00"/>
        <d v="2020-11-28T02:11:00"/>
        <d v="2020-11-28T03:21:00"/>
        <d v="2020-11-28T04:00:00"/>
        <d v="2020-11-28T06:22:00"/>
        <d v="2020-11-28T06:38:00"/>
        <d v="2020-11-28T06:40:00"/>
        <d v="2020-11-28T06:50:00"/>
        <d v="2020-11-28T06:53:00"/>
        <d v="2020-11-28T09:05:00"/>
        <d v="2020-11-28T09:23:00"/>
        <d v="2020-11-28T09:30:00"/>
        <d v="2020-11-28T09:44:00"/>
        <d v="2020-11-28T10:12:00"/>
        <d v="2020-11-28T11:10:00"/>
        <d v="2020-11-28T11:15:00"/>
        <d v="2020-11-28T11:17:00"/>
        <d v="2020-11-28T11:22:00"/>
        <d v="2020-11-28T11:37:00"/>
        <d v="2020-11-28T12:01:00"/>
        <d v="2020-11-28T12:49:00"/>
        <d v="2020-11-28T12:55:00"/>
        <d v="2020-11-28T13:23:00"/>
        <d v="2020-11-28T13:28:00"/>
        <d v="2020-11-28T14:16:00"/>
        <d v="2020-11-28T14:53:00"/>
        <d v="2020-11-28T15:02:00"/>
        <d v="2020-11-28T15:28:00"/>
        <d v="2020-11-28T17:27:00"/>
        <d v="2020-11-28T17:46:00"/>
        <d v="2020-11-28T17:51:00"/>
        <d v="2020-11-28T18:15:00"/>
        <d v="2020-11-28T18:43:00"/>
        <d v="2020-11-28T18:49:00"/>
        <d v="2020-11-28T19:19:00"/>
        <d v="2020-11-28T19:29:00"/>
        <d v="2020-11-28T19:31:00"/>
        <d v="2020-11-28T19:44:00"/>
        <d v="2020-11-28T19:50:00"/>
        <d v="2020-11-28T20:55:00"/>
        <d v="2020-11-28T21:32:00"/>
        <d v="2020-11-28T21:56:00"/>
        <d v="2020-11-28T22:09:00"/>
        <d v="2020-11-28T22:18:00"/>
        <d v="2020-11-28T22:58:00"/>
        <d v="2020-11-28T23:02:00"/>
        <d v="2020-11-28T23:03:00"/>
        <d v="2020-11-28T23:06:00"/>
        <d v="2020-11-28T23:14:00"/>
        <d v="2020-11-28T23:29:00"/>
        <d v="2020-11-28T23:42:00"/>
        <d v="2020-11-28T23:59:00"/>
        <d v="2020-11-29T00:11:00"/>
        <d v="2020-11-29T00:28:00"/>
        <d v="2020-11-29T01:59:00"/>
        <d v="2020-11-29T02:00:00"/>
        <d v="2020-11-29T02:52:00"/>
        <d v="2020-11-29T03:24:00"/>
        <d v="2020-11-29T03:31:00"/>
        <d v="2020-11-29T03:36:00"/>
        <d v="2020-11-29T03:38:00"/>
        <d v="2020-11-29T04:03:00"/>
        <d v="2020-11-29T04:19:00"/>
        <d v="2020-11-29T04:55:00"/>
        <d v="2020-11-29T05:30:00"/>
        <d v="2020-11-29T06:33:00"/>
        <d v="2020-11-29T07:47:00"/>
        <d v="2020-11-29T07:51:00"/>
        <d v="2020-11-29T07:55:00"/>
        <d v="2020-11-29T08:02:00"/>
        <d v="2020-11-29T09:38:00"/>
        <d v="2020-11-29T11:33:00"/>
        <d v="2020-11-29T11:43:00"/>
        <d v="2020-11-29T12:20:00"/>
        <d v="2020-11-29T12:33:00"/>
        <d v="2020-11-29T12:39:00"/>
        <d v="2020-11-29T13:01:00"/>
        <d v="2020-11-29T13:04:00"/>
        <d v="2020-11-29T13:13:00"/>
        <d v="2020-11-29T13:33:00"/>
        <d v="2020-11-29T14:40:00"/>
        <d v="2020-11-29T14:45:00"/>
        <d v="2020-11-29T14:54:00"/>
        <d v="2020-11-29T15:05:00"/>
        <d v="2020-11-29T15:12:00"/>
        <d v="2020-11-29T15:59:00"/>
        <d v="2020-11-29T17:08:00"/>
        <d v="2020-11-29T17:32:00"/>
        <d v="2020-11-29T17:52:00"/>
        <d v="2020-11-29T19:24:00"/>
        <d v="2020-11-29T20:26:00"/>
        <d v="2020-11-29T20:35:00"/>
        <d v="2020-11-29T20:46:00"/>
        <d v="2020-11-29T21:12:00"/>
        <d v="2020-11-29T22:11:00"/>
        <d v="2020-11-30T00:57:00"/>
        <d v="2020-11-30T01:14:00"/>
        <d v="2020-11-30T01:15:00"/>
        <d v="2020-11-30T01:31:00"/>
        <d v="2020-11-30T01:50:00"/>
        <d v="2020-11-30T01:52:00"/>
        <d v="2020-11-30T01:56:00"/>
        <d v="2020-11-30T01:57:00"/>
        <d v="2020-11-30T02:31:00"/>
        <d v="2020-11-30T02:54:00"/>
        <d v="2020-11-30T03:08:00"/>
        <d v="2020-11-30T03:46:00"/>
        <d v="2020-11-30T04:06:00"/>
        <d v="2020-11-30T04:19:00"/>
        <d v="2020-11-30T04:58:00"/>
        <d v="2020-11-30T05:48:00"/>
        <d v="2020-11-30T06:20:00"/>
        <d v="2020-11-30T06:26:00"/>
        <d v="2020-11-30T06:47:00"/>
        <d v="2020-11-30T07:14:00"/>
        <d v="2020-11-30T07:31:00"/>
        <d v="2020-11-30T07:36:00"/>
        <d v="2020-11-30T08:06:00"/>
        <d v="2020-11-30T08:28:00"/>
        <d v="2020-11-30T08:47:00"/>
        <d v="2020-11-30T09:30:00"/>
        <d v="2020-11-30T09:31:00"/>
        <d v="2020-11-30T09:34:00"/>
        <d v="2020-11-30T09:37:00"/>
        <d v="2020-11-30T10:02:00"/>
        <d v="2020-11-30T10:24:00"/>
        <d v="2020-11-30T11:01:00"/>
        <d v="2020-11-30T11:14:00"/>
        <d v="2020-11-30T12:30:00"/>
        <d v="2020-11-30T12:41:00"/>
        <d v="2020-11-30T12:51:00"/>
        <d v="2020-11-30T13:24:00"/>
        <d v="2020-11-30T13:34:00"/>
        <d v="2020-11-30T13:45:00"/>
        <d v="2020-11-30T13:57:00"/>
        <d v="2020-11-30T14:14:00"/>
        <d v="2020-11-30T14:15:00"/>
        <d v="2020-11-30T14:19:00"/>
        <d v="2020-11-30T14:28:00"/>
        <d v="2020-11-30T14:47:00"/>
        <d v="2020-11-30T15:14:00"/>
        <d v="2020-11-30T15:18:00"/>
        <d v="2020-11-30T15:22:00"/>
        <d v="2020-11-30T15:25:00"/>
        <d v="2020-11-30T15:43:00"/>
        <d v="2020-11-30T15:46:00"/>
        <d v="2020-11-30T16:03:00"/>
        <d v="2020-11-30T16:34:00"/>
        <d v="2020-11-30T16:38:00"/>
        <d v="2020-11-30T17:02:00"/>
        <d v="2020-11-30T17:39:00"/>
        <d v="2020-11-30T17:57:00"/>
        <d v="2020-11-30T19:17:00"/>
        <d v="2020-11-30T19:53:00"/>
        <d v="2020-11-30T20:34:00"/>
        <d v="2020-11-30T20:43:00"/>
        <d v="2020-11-30T21:12:00"/>
        <d v="2020-11-30T21:19:00"/>
        <d v="2020-11-30T21:30:00"/>
        <d v="2020-11-30T22:10:00"/>
        <d v="2020-11-30T22:16:00"/>
        <d v="2020-11-30T22:17:00"/>
        <d v="2020-11-30T23:05:00"/>
        <d v="2020-11-30T23:49:00"/>
        <d v="2020-11-30T23:54:00"/>
        <d v="2020-12-01T00:44:00"/>
        <d v="2020-12-01T01:10:00"/>
        <d v="2020-12-01T02:45:00"/>
        <d v="2020-12-01T03:16:00"/>
        <d v="2020-12-01T03:28:00"/>
        <d v="2020-12-01T03:49:00"/>
        <d v="2020-12-01T03:53:00"/>
        <d v="2020-12-01T04:02:00"/>
        <d v="2020-12-01T05:00:00"/>
        <d v="2020-12-01T05:11:00"/>
        <d v="2020-12-01T06:00:00"/>
        <d v="2020-12-01T06:01:00"/>
        <d v="2020-12-01T06:10:00"/>
        <d v="2020-12-01T06:56:00"/>
        <d v="2020-12-01T07:51:00"/>
        <d v="2020-12-01T07:54:00"/>
        <d v="2020-12-01T08:18:00"/>
        <d v="2020-12-01T08:41:00"/>
        <d v="2020-12-01T09:03:00"/>
        <d v="2020-12-01T09:38:00"/>
        <d v="2020-12-01T10:22:00"/>
        <d v="2020-12-01T11:22:00"/>
        <d v="2020-12-01T11:40:00"/>
        <d v="2020-12-01T12:05:00"/>
        <d v="2020-12-01T12:14:00"/>
        <d v="2020-12-01T12:24:00"/>
        <d v="2020-12-01T12:42:00"/>
        <d v="2020-12-01T12:58:00"/>
        <d v="2020-12-01T12:59:00"/>
        <d v="2020-12-01T13:05:00"/>
        <d v="2020-12-01T13:09:00"/>
        <d v="2020-12-01T13:43:00"/>
        <d v="2020-12-01T13:48:00"/>
        <d v="2020-12-01T14:02:00"/>
        <d v="2020-12-01T14:05:00"/>
        <d v="2020-12-01T14:11:00"/>
        <d v="2020-12-01T15:00:00"/>
        <d v="2020-12-01T15:04:00"/>
        <d v="2020-12-01T15:06:00"/>
        <d v="2020-12-01T15:15:00"/>
        <d v="2020-12-01T15:23:00"/>
        <d v="2020-12-01T15:31:00"/>
        <d v="2020-12-01T15:52:00"/>
        <d v="2020-12-01T17:02:00"/>
        <d v="2020-12-01T17:43:00"/>
        <d v="2020-12-01T18:01:00"/>
        <d v="2020-12-01T18:29:00"/>
        <d v="2020-12-01T19:04:00"/>
        <d v="2020-12-01T19:12:00"/>
        <d v="2020-12-01T19:20:00"/>
        <d v="2020-12-01T19:30:00"/>
        <d v="2020-12-01T19:56:00"/>
        <d v="2020-12-01T20:32:00"/>
        <d v="2020-12-01T20:45:00"/>
        <d v="2020-12-01T20:53:00"/>
        <d v="2020-12-01T21:32:00"/>
        <d v="2020-12-01T21:33:00"/>
        <d v="2020-12-01T21:35:00"/>
        <d v="2020-12-01T21:53:00"/>
        <d v="2020-12-01T21:55:00"/>
        <d v="2020-12-01T22:12:00"/>
        <d v="2020-12-01T22:37:00"/>
        <d v="2020-12-01T23:14:00"/>
        <d v="2020-12-01T23:42:00"/>
        <d v="2020-12-01T23:51:00"/>
        <d v="2020-12-02T00:16:00"/>
        <d v="2020-12-02T00:28:00"/>
        <d v="2020-12-02T00:46:00"/>
        <d v="2020-12-02T01:14:00"/>
        <d v="2020-12-02T01:36:00"/>
        <d v="2020-12-02T01:41:00"/>
        <d v="2020-12-02T01:46:00"/>
        <d v="2020-12-02T02:09:00"/>
        <d v="2020-12-02T02:55:00"/>
        <d v="2020-12-02T02:58:00"/>
        <d v="2020-12-02T03:23:00"/>
        <d v="2020-12-02T04:28:00"/>
        <d v="2020-12-02T04:32:00"/>
        <d v="2020-12-02T04:59:00"/>
        <d v="2020-12-02T05:16:00"/>
        <d v="2020-12-02T05:46:00"/>
        <d v="2020-12-02T05:54:00"/>
        <d v="2020-12-02T06:02:00"/>
        <d v="2020-12-02T06:04:00"/>
        <d v="2020-12-02T07:09:00"/>
        <d v="2020-12-02T08:31:00"/>
        <d v="2020-12-02T08:56:00"/>
        <d v="2020-12-02T09:03:00"/>
        <d v="2020-12-02T09:31:00"/>
        <d v="2020-12-02T09:51:00"/>
        <d v="2020-12-02T10:32:00"/>
        <d v="2020-12-02T10:57:00"/>
        <d v="2020-12-02T11:08:00"/>
        <d v="2020-12-02T11:21:00"/>
        <d v="2020-12-02T11:57:00"/>
        <d v="2020-12-02T12:08:00"/>
        <d v="2020-12-02T12:12:00"/>
        <d v="2020-12-02T12:21:00"/>
        <d v="2020-12-02T12:54:00"/>
        <d v="2020-12-02T13:20:00"/>
        <d v="2020-12-02T13:33:00"/>
        <d v="2020-12-02T13:39:00"/>
        <d v="2020-12-02T13:44:00"/>
        <d v="2020-12-02T15:44:00"/>
        <d v="2020-12-02T16:46:00"/>
        <d v="2020-12-02T16:57:00"/>
        <d v="2020-12-02T16:59:00"/>
        <d v="2020-12-02T17:28:00"/>
        <d v="2020-12-02T19:04:00"/>
        <d v="2020-12-02T19:26:00"/>
        <d v="2020-12-02T19:40:00"/>
        <d v="2020-12-02T20:39:00"/>
        <d v="2020-12-02T20:40:00"/>
        <d v="2020-12-02T22:11:00"/>
        <d v="2020-12-02T22:52:00"/>
        <d v="2020-12-02T23:06:00"/>
        <d v="2020-12-02T23:32:00"/>
        <d v="2020-12-03T00:12:00"/>
        <d v="2020-12-03T00:38:00"/>
        <d v="2020-12-03T01:31:00"/>
        <d v="2020-12-03T01:34:00"/>
        <d v="2020-12-03T01:46:00"/>
        <d v="2020-12-03T01:57:00"/>
        <d v="2020-12-03T02:19:00"/>
        <d v="2020-12-03T03:18:00"/>
        <d v="2020-12-03T03:46:00"/>
        <d v="2020-12-03T04:41:00"/>
        <d v="2020-12-03T04:43:00"/>
        <d v="2020-12-03T04:50:00"/>
        <d v="2020-12-03T05:13:00"/>
        <d v="2020-12-03T06:02:00"/>
        <d v="2020-12-03T06:15:00"/>
        <d v="2020-12-03T06:17:00"/>
        <d v="2020-12-03T06:19:00"/>
        <d v="2020-12-03T06:23:00"/>
        <d v="2020-12-03T06:42:00"/>
        <d v="2020-12-03T07:41:00"/>
        <d v="2020-12-03T07:42:00"/>
        <d v="2020-12-03T07:55:00"/>
        <d v="2020-12-03T07:56:00"/>
        <d v="2020-12-03T08:08:00"/>
        <d v="2020-12-03T08:44:00"/>
        <d v="2020-12-03T10:26:00"/>
        <d v="2020-12-03T11:04:00"/>
        <d v="2020-12-03T11:30:00"/>
        <d v="2020-12-03T11:55:00"/>
        <d v="2020-12-03T11:56:00"/>
        <d v="2020-12-03T12:17:00"/>
        <d v="2020-12-03T12:51:00"/>
        <d v="2020-12-03T13:36:00"/>
        <d v="2020-12-03T13:49:00"/>
        <d v="2020-12-03T14:37:00"/>
        <d v="2020-12-03T14:48:00"/>
        <d v="2020-12-03T15:04:00"/>
        <d v="2020-12-03T15:17:00"/>
        <d v="2020-12-03T15:28:00"/>
        <d v="2020-12-03T15:40:00"/>
        <d v="2020-12-03T15:43:00"/>
        <d v="2020-12-03T16:55:00"/>
        <d v="2020-12-03T17:07:00"/>
        <d v="2020-12-03T17:08:00"/>
        <d v="2020-12-03T17:19:00"/>
        <d v="2020-12-03T17:51:00"/>
        <d v="2020-12-03T18:50:00"/>
        <d v="2020-12-03T18:57:00"/>
        <d v="2020-12-03T20:41:00"/>
        <d v="2020-12-03T20:44:00"/>
        <d v="2020-12-03T21:13:00"/>
        <d v="2020-12-03T21:47:00"/>
        <d v="2020-12-03T21:58:00"/>
        <d v="2020-12-03T22:11:00"/>
        <d v="2020-12-03T22:54:00"/>
        <d v="2020-12-03T23:06:00"/>
        <d v="2020-12-04T00:17:00"/>
        <d v="2020-12-04T00:56:00"/>
        <d v="2020-12-04T01:15:00"/>
        <d v="2020-12-04T01:31:00"/>
        <d v="2020-12-04T01:48:00"/>
        <d v="2020-12-04T02:01:00"/>
        <d v="2020-12-04T02:46:00"/>
        <d v="2020-12-04T02:56:00"/>
        <d v="2020-12-04T03:03:00"/>
        <d v="2020-12-04T03:07:00"/>
        <d v="2020-12-04T03:18:00"/>
        <d v="2020-12-04T03:40:00"/>
        <d v="2020-12-04T04:09:00"/>
        <d v="2020-12-04T04:10:00"/>
        <d v="2020-12-04T04:22:00"/>
        <d v="2020-12-04T04:26:00"/>
        <d v="2020-12-04T04:52:00"/>
        <d v="2020-12-04T05:18:00"/>
        <d v="2020-12-04T05:35:00"/>
        <d v="2020-12-04T07:06:00"/>
        <d v="2020-12-04T07:19:00"/>
        <d v="2020-12-04T07:32:00"/>
        <d v="2020-12-04T07:34:00"/>
        <d v="2020-12-04T07:37:00"/>
        <d v="2020-12-04T08:13:00"/>
        <d v="2020-12-04T08:29:00"/>
        <d v="2020-12-04T09:18:00"/>
        <d v="2020-12-04T09:33:00"/>
        <d v="2020-12-04T09:50:00"/>
        <d v="2020-12-04T09:56:00"/>
        <d v="2020-12-04T10:04:00"/>
        <d v="2020-12-04T10:58:00"/>
        <d v="2020-12-04T11:15:00"/>
        <d v="2020-12-04T11:39:00"/>
        <d v="2020-12-04T11:56:00"/>
        <d v="2020-12-04T12:15:00"/>
        <d v="2020-12-04T13:10:00"/>
        <d v="2020-12-04T13:21:00"/>
        <d v="2020-12-04T13:31:00"/>
        <d v="2020-12-04T14:05:00"/>
        <d v="2020-12-04T14:16:00"/>
        <d v="2020-12-04T14:35:00"/>
        <d v="2020-12-04T14:36:00"/>
        <d v="2020-12-04T15:41:00"/>
        <d v="2020-12-04T15:44:00"/>
        <d v="2020-12-04T15:51:00"/>
        <d v="2020-12-04T16:00:00"/>
        <d v="2020-12-04T16:12:00"/>
        <d v="2020-12-04T16:38:00"/>
        <d v="2020-12-04T17:20:00"/>
        <d v="2020-12-04T17:23:00"/>
        <d v="2020-12-04T17:40:00"/>
        <d v="2020-12-04T17:53:00"/>
        <d v="2020-12-04T18:01:00"/>
        <d v="2020-12-04T18:08:00"/>
        <d v="2020-12-04T19:01:00"/>
        <d v="2020-12-04T19:11:00"/>
        <d v="2020-12-04T19:13:00"/>
        <d v="2020-12-04T19:16:00"/>
        <d v="2020-12-04T19:52:00"/>
        <d v="2020-12-04T19:57:00"/>
        <d v="2020-12-04T20:12:00"/>
        <d v="2020-12-04T20:40:00"/>
        <d v="2020-12-04T20:43:00"/>
        <d v="2020-12-04T21:00:00"/>
        <d v="2020-12-04T21:28:00"/>
        <d v="2020-12-04T21:33:00"/>
        <d v="2020-12-04T23:02:00"/>
        <d v="2020-12-04T23:58:00"/>
        <d v="2020-12-05T01:01:00"/>
        <d v="2020-12-05T01:10:00"/>
        <d v="2020-12-05T01:58:00"/>
        <d v="2020-12-05T02:21:00"/>
        <d v="2020-12-05T02:24:00"/>
        <d v="2020-12-05T03:02:00"/>
        <d v="2020-12-05T03:33:00"/>
        <d v="2020-12-05T03:55:00"/>
        <d v="2020-12-05T04:11:00"/>
        <d v="2020-12-05T04:16:00"/>
        <d v="2020-12-05T04:18:00"/>
        <d v="2020-12-05T05:10:00"/>
        <d v="2020-12-05T05:54:00"/>
        <d v="2020-12-05T06:42:00"/>
        <d v="2020-12-05T07:00:00"/>
        <d v="2020-12-05T08:17:00"/>
        <d v="2020-12-05T08:25:00"/>
        <d v="2020-12-05T08:49:00"/>
        <d v="2020-12-05T09:06:00"/>
        <d v="2020-12-05T09:08:00"/>
        <d v="2020-12-05T10:39:00"/>
        <d v="2020-12-05T10:42:00"/>
        <d v="2020-12-05T10:57:00"/>
        <d v="2020-12-05T11:10:00"/>
        <d v="2020-12-05T11:37:00"/>
        <d v="2020-12-05T11:40:00"/>
        <d v="2020-12-05T13:09:00"/>
        <d v="2020-12-05T13:29:00"/>
        <d v="2020-12-05T13:32:00"/>
        <d v="2020-12-05T14:01:00"/>
        <d v="2020-12-05T14:33:00"/>
        <d v="2020-12-05T14:40:00"/>
        <d v="2020-12-05T14:49:00"/>
        <d v="2020-12-05T15:22:00"/>
        <d v="2020-12-05T15:49:00"/>
        <d v="2020-12-05T15:52:00"/>
        <d v="2020-12-05T17:01:00"/>
        <d v="2020-12-05T17:15:00"/>
        <d v="2020-12-05T17:38:00"/>
        <d v="2020-12-05T18:02:00"/>
        <d v="2020-12-05T18:33:00"/>
        <d v="2020-12-05T18:55:00"/>
        <d v="2020-12-05T19:06:00"/>
        <d v="2020-12-05T19:08:00"/>
        <d v="2020-12-05T19:19:00"/>
        <d v="2020-12-05T19:20:00"/>
        <d v="2020-12-05T19:25:00"/>
        <d v="2020-12-05T19:26:00"/>
        <d v="2020-12-05T19:27:00"/>
        <d v="2020-12-05T19:47:00"/>
        <d v="2020-12-05T21:04:00"/>
        <d v="2020-12-05T21:35:00"/>
        <d v="2020-12-05T22:45:00"/>
        <d v="2020-12-05T22:54:00"/>
        <d v="2020-12-05T23:13:00"/>
        <d v="2020-12-05T23:27:00"/>
        <d v="2020-12-05T23:47:00"/>
        <d v="2020-12-05T23:54:00"/>
        <d v="2020-12-06T00:19:00"/>
        <d v="2020-12-06T00:20:00"/>
        <d v="2020-12-06T00:28:00"/>
        <d v="2020-12-06T00:59:00"/>
        <d v="2020-12-06T01:19:00"/>
        <d v="2020-12-06T01:21:00"/>
        <d v="2020-12-06T01:37:00"/>
        <d v="2020-12-06T02:28:00"/>
        <d v="2020-12-06T02:32:00"/>
        <d v="2020-12-06T02:33:00"/>
        <d v="2020-12-06T02:46:00"/>
        <d v="2020-12-06T02:49:00"/>
        <d v="2020-12-06T03:07:00"/>
        <d v="2020-12-06T03:13:00"/>
        <d v="2020-12-06T03:59:00"/>
        <d v="2020-12-06T04:04:00"/>
        <d v="2020-12-06T04:34:00"/>
        <d v="2020-12-06T04:37:00"/>
        <d v="2020-12-06T05:08:00"/>
        <d v="2020-12-06T05:11:00"/>
        <d v="2020-12-06T05:24:00"/>
        <d v="2020-12-06T05:27:00"/>
        <d v="2020-12-06T06:03:00"/>
        <d v="2020-12-06T06:14:00"/>
        <d v="2020-12-06T06:19:00"/>
        <d v="2020-12-06T06:32:00"/>
        <d v="2020-12-06T06:38:00"/>
        <d v="2020-12-06T06:40:00"/>
        <d v="2020-12-06T07:56:00"/>
        <d v="2020-12-06T08:15:00"/>
        <d v="2020-12-06T08:18:00"/>
        <d v="2020-12-06T08:36:00"/>
        <d v="2020-12-06T08:52:00"/>
        <d v="2020-12-06T09:45:00"/>
        <d v="2020-12-06T09:53:00"/>
        <d v="2020-12-06T10:04:00"/>
        <d v="2020-12-06T10:08:00"/>
        <d v="2020-12-06T10:44:00"/>
        <d v="2020-12-06T10:46:00"/>
        <d v="2020-12-06T10:53:00"/>
        <d v="2020-12-06T11:07:00"/>
        <d v="2020-12-06T11:24:00"/>
        <d v="2020-12-06T11:51:00"/>
        <d v="2020-12-06T11:54:00"/>
        <d v="2020-12-06T12:19:00"/>
        <d v="2020-12-06T13:38:00"/>
        <d v="2020-12-06T13:45:00"/>
        <d v="2020-12-06T13:57:00"/>
        <d v="2020-12-06T14:05:00"/>
        <d v="2020-12-06T14:22:00"/>
        <d v="2020-12-06T14:38:00"/>
        <d v="2020-12-06T14:48:00"/>
        <d v="2020-12-06T14:59:00"/>
        <d v="2020-12-06T15:11:00"/>
        <d v="2020-12-06T15:12:00"/>
        <d v="2020-12-06T15:35:00"/>
        <d v="2020-12-06T15:37:00"/>
        <d v="2020-12-06T15:52:00"/>
        <d v="2020-12-06T16:14:00"/>
        <d v="2020-12-06T16:49:00"/>
        <d v="2020-12-06T17:27:00"/>
        <d v="2020-12-06T17:39:00"/>
        <d v="2020-12-06T17:47:00"/>
        <d v="2020-12-06T17:54:00"/>
        <d v="2020-12-06T17:59:00"/>
        <d v="2020-12-06T18:03:00"/>
        <d v="2020-12-06T18:05:00"/>
        <d v="2020-12-06T18:30:00"/>
        <d v="2020-12-06T18:52:00"/>
        <d v="2020-12-06T18:57:00"/>
        <d v="2020-12-06T20:01:00"/>
        <d v="2020-12-06T20:44:00"/>
        <d v="2020-12-06T22:11:00"/>
        <d v="2020-12-06T22:28:00"/>
        <d v="2020-12-06T22:29:00"/>
        <d v="2020-12-06T22:41:00"/>
        <d v="2020-12-06T23:26:00"/>
        <d v="2020-12-07T00:05:00"/>
        <d v="2020-12-07T00:29:00"/>
        <d v="2020-12-07T00:39:00"/>
        <d v="2020-12-07T01:06:00"/>
        <d v="2020-12-07T01:43:00"/>
        <d v="2020-12-07T01:54:00"/>
        <d v="2020-12-07T02:24:00"/>
        <d v="2020-12-07T02:47:00"/>
        <d v="2020-12-07T02:55:00"/>
        <d v="2020-12-07T04:02:00"/>
        <d v="2020-12-07T04:38:00"/>
        <d v="2020-12-07T05:01:00"/>
        <d v="2020-12-07T05:08:00"/>
        <d v="2020-12-07T05:12:00"/>
        <d v="2020-12-07T05:45:00"/>
        <d v="2020-12-07T06:14:00"/>
        <d v="2020-12-07T06:27:00"/>
        <d v="2020-12-07T06:28:00"/>
        <d v="2020-12-07T07:22:00"/>
        <d v="2020-12-07T07:49:00"/>
        <d v="2020-12-07T09:15:00"/>
        <d v="2020-12-07T10:11:00"/>
        <d v="2020-12-07T11:01:00"/>
        <d v="2020-12-07T11:20:00"/>
        <d v="2020-12-07T11:41:00"/>
        <d v="2020-12-07T11:46:00"/>
        <d v="2020-12-07T11:51:00"/>
        <d v="2020-12-07T12:21:00"/>
        <d v="2020-12-07T12:24:00"/>
        <d v="2020-12-07T13:31:00"/>
        <d v="2020-12-07T13:55:00"/>
        <d v="2020-12-07T13:57:00"/>
        <d v="2020-12-07T14:04:00"/>
        <d v="2020-12-07T14:15:00"/>
        <d v="2020-12-07T15:02:00"/>
        <d v="2020-12-07T15:19:00"/>
        <d v="2020-12-07T15:21:00"/>
        <d v="2020-12-07T15:30:00"/>
        <d v="2020-12-07T15:42:00"/>
        <d v="2020-12-07T16:21:00"/>
        <d v="2020-12-07T16:37:00"/>
        <d v="2020-12-07T16:50:00"/>
        <d v="2020-12-07T18:25:00"/>
        <d v="2020-12-07T18:26:00"/>
        <d v="2020-12-07T19:04:00"/>
        <d v="2020-12-07T19:07:00"/>
        <d v="2020-12-07T19:13:00"/>
        <d v="2020-12-07T19:24:00"/>
        <d v="2020-12-07T20:08:00"/>
        <d v="2020-12-07T20:15:00"/>
        <d v="2020-12-07T20:22:00"/>
        <d v="2020-12-07T20:49:00"/>
        <d v="2020-12-07T20:55:00"/>
        <d v="2020-12-07T21:42:00"/>
        <d v="2020-12-07T22:01:00"/>
        <d v="2020-12-07T22:44:00"/>
        <d v="2020-12-07T22:50:00"/>
        <d v="2020-12-07T23:02:00"/>
        <d v="2020-12-07T23:54:00"/>
        <d v="2020-12-08T00:02:00"/>
        <d v="2020-12-08T01:56:00"/>
        <d v="2020-12-08T02:00:00"/>
        <d v="2020-12-08T02:19:00"/>
        <d v="2020-12-08T02:39:00"/>
        <d v="2020-12-08T02:52:00"/>
        <d v="2020-12-08T03:00:00"/>
        <d v="2020-12-08T03:03:00"/>
        <d v="2020-12-08T03:11:00"/>
        <d v="2020-12-08T03:35:00"/>
        <d v="2020-12-08T04:35:00"/>
        <d v="2020-12-08T04:37:00"/>
        <d v="2020-12-08T05:08:00"/>
        <d v="2020-12-08T05:54:00"/>
        <d v="2020-12-08T06:00:00"/>
        <d v="2020-12-08T07:49:00"/>
        <d v="2020-12-08T08:15:00"/>
        <d v="2020-12-08T08:30:00"/>
        <d v="2020-12-08T08:49:00"/>
        <d v="2020-12-08T09:16:00"/>
        <d v="2020-12-08T10:03:00"/>
        <d v="2020-12-08T10:40:00"/>
        <d v="2020-12-08T11:22:00"/>
        <d v="2020-12-08T11:28:00"/>
        <d v="2020-12-08T11:35:00"/>
        <d v="2020-12-08T12:37:00"/>
        <d v="2020-12-08T13:12:00"/>
        <d v="2020-12-08T13:38:00"/>
        <d v="2020-12-08T13:59:00"/>
        <d v="2020-12-08T14:05:00"/>
        <d v="2020-12-08T14:07:00"/>
        <d v="2020-12-08T14:31:00"/>
        <d v="2020-12-08T15:45:00"/>
        <d v="2020-12-08T16:08:00"/>
        <d v="2020-12-08T16:26:00"/>
        <d v="2020-12-08T18:01:00"/>
        <d v="2020-12-08T18:41:00"/>
        <d v="2020-12-08T19:03:00"/>
        <d v="2020-12-08T19:24:00"/>
        <d v="2020-12-08T20:10:00"/>
        <d v="2020-12-08T20:21:00"/>
        <d v="2020-12-08T20:39:00"/>
        <d v="2020-12-08T20:44:00"/>
        <d v="2020-12-08T21:26:00"/>
        <d v="2020-12-08T21:47:00"/>
        <d v="2020-12-08T21:48:00"/>
        <d v="2020-12-08T22:19:00"/>
        <d v="2020-12-08T22:40:00"/>
        <d v="2020-12-08T22:48:00"/>
        <d v="2020-12-08T23:51:00"/>
        <d v="2020-12-09T00:03:00"/>
        <d v="2020-12-09T00:15:00"/>
        <d v="2020-12-09T01:00:00"/>
        <d v="2020-12-09T01:01:00"/>
        <d v="2020-12-09T01:22:00"/>
        <d v="2020-12-09T01:56:00"/>
        <d v="2020-12-09T02:02:00"/>
        <d v="2020-12-09T02:33:00"/>
        <d v="2020-12-09T03:45:00"/>
        <d v="2020-12-09T03:49:00"/>
        <d v="2020-12-09T04:02:00"/>
        <d v="2020-12-09T04:15:00"/>
        <d v="2020-12-09T04:22:00"/>
        <d v="2020-12-09T04:55:00"/>
        <d v="2020-12-09T04:57:00"/>
        <d v="2020-12-09T05:00:00"/>
        <d v="2020-12-09T05:03:00"/>
        <d v="2020-12-09T05:06:00"/>
        <d v="2020-12-09T05:10:00"/>
        <d v="2020-12-09T05:18:00"/>
        <d v="2020-12-09T05:32:00"/>
        <d v="2020-12-09T05:55:00"/>
        <d v="2020-12-09T06:01:00"/>
        <d v="2020-12-09T06:42:00"/>
        <d v="2020-12-09T06:56:00"/>
        <d v="2020-12-09T07:18:00"/>
        <d v="2020-12-09T07:26:00"/>
        <d v="2020-12-09T07:42:00"/>
        <d v="2020-12-09T07:43:00"/>
        <d v="2020-12-09T07:57:00"/>
        <d v="2020-12-09T08:18:00"/>
        <d v="2020-12-09T08:47:00"/>
        <d v="2020-12-09T08:55:00"/>
        <d v="2020-12-09T09:02:00"/>
        <d v="2020-12-09T09:34:00"/>
        <d v="2020-12-09T09:55:00"/>
        <d v="2020-12-09T10:55:00"/>
        <d v="2020-12-09T10:56:00"/>
        <d v="2020-12-09T10:57:00"/>
        <d v="2020-12-09T11:34:00"/>
        <d v="2020-12-09T11:42:00"/>
        <d v="2020-12-09T11:46:00"/>
        <d v="2020-12-09T11:53:00"/>
        <d v="2020-12-09T12:01:00"/>
        <d v="2020-12-09T12:14:00"/>
        <d v="2020-12-09T12:23:00"/>
        <d v="2020-12-09T13:11:00"/>
        <d v="2020-12-09T13:17:00"/>
        <d v="2020-12-09T13:57:00"/>
        <d v="2020-12-09T14:12:00"/>
        <d v="2020-12-09T15:02:00"/>
        <d v="2020-12-09T15:42:00"/>
        <d v="2020-12-09T16:04:00"/>
        <d v="2020-12-09T16:25:00"/>
        <d v="2020-12-09T17:16:00"/>
        <d v="2020-12-09T17:28:00"/>
        <d v="2020-12-09T17:54:00"/>
        <d v="2020-12-09T17:56:00"/>
        <d v="2020-12-09T18:02:00"/>
        <d v="2020-12-09T18:08:00"/>
        <d v="2020-12-09T20:01:00"/>
        <d v="2020-12-09T20:08:00"/>
        <d v="2020-12-09T20:24:00"/>
        <d v="2020-12-09T20:38:00"/>
        <d v="2020-12-09T20:48:00"/>
        <d v="2020-12-09T21:18:00"/>
        <d v="2020-12-09T22:26:00"/>
        <d v="2020-12-09T23:19:00"/>
        <d v="2020-12-09T23:25:00"/>
        <d v="2020-12-09T23:38:00"/>
        <d v="2020-12-09T23:45:00"/>
        <d v="2020-12-10T00:19:00"/>
        <d v="2020-12-10T00:24:00"/>
        <d v="2020-12-10T00:35:00"/>
        <d v="2020-12-10T02:19:00"/>
        <d v="2020-12-10T02:26:00"/>
        <d v="2020-12-10T03:03:00"/>
        <d v="2020-12-10T04:23:00"/>
        <d v="2020-12-10T04:32:00"/>
        <d v="2020-12-10T04:39:00"/>
        <d v="2020-12-10T04:44:00"/>
        <d v="2020-12-10T05:17:00"/>
        <d v="2020-12-10T05:40:00"/>
        <d v="2020-12-10T05:51:00"/>
        <d v="2020-12-10T06:30:00"/>
        <d v="2020-12-10T06:33:00"/>
        <d v="2020-12-10T06:52:00"/>
        <d v="2020-12-10T07:13:00"/>
        <d v="2020-12-10T07:22:00"/>
        <d v="2020-12-10T07:33:00"/>
        <d v="2020-12-10T08:32:00"/>
        <d v="2020-12-10T08:38:00"/>
        <d v="2020-12-10T08:47:00"/>
        <d v="2020-12-10T08:48:00"/>
        <d v="2020-12-10T09:01:00"/>
        <d v="2020-12-10T09:45:00"/>
        <d v="2020-12-10T10:02:00"/>
        <d v="2020-12-10T10:25:00"/>
        <d v="2020-12-10T10:31:00"/>
        <d v="2020-12-10T10:46:00"/>
        <d v="2020-12-10T10:47:00"/>
        <d v="2020-12-10T11:46:00"/>
        <d v="2020-12-10T12:27:00"/>
        <d v="2020-12-10T13:05:00"/>
        <d v="2020-12-10T13:36:00"/>
        <d v="2020-12-10T14:03:00"/>
        <d v="2020-12-10T14:26:00"/>
        <d v="2020-12-10T16:25:00"/>
        <d v="2020-12-10T16:41:00"/>
        <d v="2020-12-10T16:54:00"/>
        <d v="2020-12-10T17:16:00"/>
        <d v="2020-12-10T18:49:00"/>
        <d v="2020-12-10T19:22:00"/>
        <d v="2020-12-10T19:44:00"/>
        <d v="2020-12-10T20:14:00"/>
        <d v="2020-12-10T20:20:00"/>
        <d v="2020-12-10T20:48:00"/>
        <d v="2020-12-10T21:16:00"/>
        <d v="2020-12-10T21:21:00"/>
        <d v="2020-12-10T21:30:00"/>
        <d v="2020-12-10T21:44:00"/>
        <d v="2020-12-10T21:56:00"/>
        <d v="2020-12-10T22:30:00"/>
        <d v="2020-12-10T22:44:00"/>
        <d v="2020-12-10T22:55:00"/>
        <d v="2020-12-10T23:19:00"/>
        <d v="2020-12-10T23:20:00"/>
        <d v="2020-12-10T23:24:00"/>
        <d v="2020-12-10T23:25:00"/>
        <d v="2020-12-11T00:01:00"/>
        <d v="2020-12-11T00:02:00"/>
        <d v="2020-12-11T00:36:00"/>
        <d v="2020-12-11T00:58:00"/>
        <d v="2020-12-11T01:05:00"/>
        <d v="2020-12-11T01:27:00"/>
        <d v="2020-12-11T01:37:00"/>
        <d v="2020-12-11T01:59:00"/>
        <d v="2020-12-11T02:29:00"/>
        <d v="2020-12-11T02:53:00"/>
        <d v="2020-12-11T02:59:00"/>
        <d v="2020-12-11T03:03:00"/>
        <d v="2020-12-11T03:05:00"/>
        <d v="2020-12-11T04:16:00"/>
        <d v="2020-12-11T04:50:00"/>
        <d v="2020-12-11T05:09:00"/>
        <d v="2020-12-11T05:18:00"/>
        <d v="2020-12-11T05:21:00"/>
        <d v="2020-12-11T05:31:00"/>
        <d v="2020-12-11T05:50:00"/>
        <d v="2020-12-11T06:22:00"/>
        <d v="2020-12-11T07:19:00"/>
        <d v="2020-12-11T07:27:00"/>
        <d v="2020-12-11T08:08:00"/>
        <d v="2020-12-11T08:19:00"/>
        <d v="2020-12-11T08:51:00"/>
        <d v="2020-12-11T09:08:00"/>
        <d v="2020-12-11T09:22:00"/>
        <d v="2020-12-11T09:33:00"/>
        <d v="2020-12-11T09:35:00"/>
        <d v="2020-12-11T09:58:00"/>
        <d v="2020-12-11T10:15:00"/>
        <d v="2020-12-11T10:31:00"/>
        <d v="2020-12-11T10:41:00"/>
        <d v="2020-12-11T10:43:00"/>
        <d v="2020-12-11T11:24:00"/>
        <d v="2020-12-11T11:47:00"/>
        <d v="2020-12-11T13:25:00"/>
        <d v="2020-12-11T13:36:00"/>
        <d v="2020-12-11T13:43:00"/>
        <d v="2020-12-11T14:13:00"/>
        <d v="2020-12-11T15:07:00"/>
        <d v="2020-12-11T15:35:00"/>
        <d v="2020-12-11T15:41:00"/>
        <d v="2020-12-11T15:47:00"/>
        <d v="2020-12-11T16:05:00"/>
        <d v="2020-12-11T16:52:00"/>
        <d v="2020-12-11T16:58:00"/>
        <d v="2020-12-11T18:03:00"/>
        <d v="2020-12-11T18:05:00"/>
        <d v="2020-12-11T18:21:00"/>
        <d v="2020-12-11T19:45:00"/>
        <d v="2020-12-11T19:49:00"/>
        <d v="2020-12-11T19:53:00"/>
        <d v="2020-12-11T20:33:00"/>
        <d v="2020-12-11T20:42:00"/>
        <d v="2020-12-11T22:10:00"/>
        <d v="2020-12-11T23:00:00"/>
        <d v="2020-12-12T00:07:00"/>
        <d v="2020-12-12T00:09:00"/>
        <d v="2020-12-12T02:15:00"/>
        <d v="2020-12-12T02:35:00"/>
        <d v="2020-12-12T03:19:00"/>
        <d v="2020-12-12T03:40:00"/>
        <d v="2020-12-12T03:45:00"/>
        <d v="2020-12-12T03:55:00"/>
        <d v="2020-12-12T04:31:00"/>
        <d v="2020-12-12T04:36:00"/>
        <d v="2020-12-12T04:37:00"/>
        <d v="2020-12-12T05:10:00"/>
        <d v="2020-12-12T06:08:00"/>
        <d v="2020-12-12T06:30:00"/>
        <d v="2020-12-12T06:57:00"/>
        <d v="2020-12-12T07:59:00"/>
        <d v="2020-12-12T08:05:00"/>
        <d v="2020-12-12T08:06:00"/>
        <d v="2020-12-12T08:37:00"/>
        <d v="2020-12-12T09:16:00"/>
        <d v="2020-12-12T09:47:00"/>
        <d v="2020-12-12T09:55:00"/>
        <d v="2020-12-12T10:34:00"/>
        <d v="2020-12-12T11:40:00"/>
        <d v="2020-12-12T12:05:00"/>
        <d v="2020-12-12T12:22:00"/>
        <d v="2020-12-12T12:45:00"/>
        <d v="2020-12-12T13:03:00"/>
        <d v="2020-12-12T13:04:00"/>
        <d v="2020-12-12T13:51:00"/>
        <d v="2020-12-12T14:05:00"/>
        <d v="2020-12-12T14:42:00"/>
        <d v="2020-12-12T15:22:00"/>
        <d v="2020-12-12T15:31:00"/>
        <d v="2020-12-12T15:42:00"/>
        <d v="2020-12-12T15:48:00"/>
        <d v="2020-12-12T16:17:00"/>
        <d v="2020-12-12T17:13:00"/>
        <d v="2020-12-12T17:56:00"/>
        <d v="2020-12-12T18:34:00"/>
        <d v="2020-12-12T18:52:00"/>
        <d v="2020-12-12T19:16:00"/>
        <d v="2020-12-12T19:26:00"/>
        <d v="2020-12-12T19:28:00"/>
        <d v="2020-12-12T20:01:00"/>
        <d v="2020-12-12T20:09:00"/>
        <d v="2020-12-12T20:50:00"/>
        <d v="2020-12-12T20:53:00"/>
        <d v="2020-12-12T21:02:00"/>
        <d v="2020-12-12T21:17:00"/>
        <d v="2020-12-12T21:41:00"/>
        <d v="2020-12-12T22:32:00"/>
        <d v="2020-12-12T23:01:00"/>
        <d v="2020-12-12T23:02:00"/>
        <d v="2020-12-12T23:39:00"/>
        <d v="2020-12-13T00:17:00"/>
        <d v="2020-12-13T00:19:00"/>
        <d v="2020-12-13T00:28:00"/>
        <d v="2020-12-13T00:32:00"/>
        <d v="2020-12-13T00:33:00"/>
        <d v="2020-12-13T00:37:00"/>
        <d v="2020-12-13T00:43:00"/>
        <d v="2020-12-13T00:47:00"/>
        <d v="2020-12-13T01:05:00"/>
        <d v="2020-12-13T01:07:00"/>
        <d v="2020-12-13T01:10:00"/>
        <d v="2020-12-13T01:49:00"/>
        <d v="2020-12-13T02:03:00"/>
        <d v="2020-12-13T02:41:00"/>
        <d v="2020-12-13T02:50:00"/>
        <d v="2020-12-13T04:22:00"/>
        <d v="2020-12-13T04:44:00"/>
        <d v="2020-12-13T05:34:00"/>
        <d v="2020-12-13T05:49:00"/>
        <d v="2020-12-13T06:01:00"/>
        <d v="2020-12-13T06:03:00"/>
        <d v="2020-12-13T06:28:00"/>
        <d v="2020-12-13T06:32:00"/>
        <d v="2020-12-13T06:52:00"/>
        <d v="2020-12-13T07:09:00"/>
        <d v="2020-12-13T07:12:00"/>
        <d v="2020-12-13T07:15:00"/>
        <d v="2020-12-13T07:16:00"/>
        <d v="2020-12-13T07:42:00"/>
        <d v="2020-12-13T08:07:00"/>
        <d v="2020-12-13T08:10:00"/>
        <d v="2020-12-13T08:12:00"/>
        <d v="2020-12-13T08:16:00"/>
        <d v="2020-12-13T08:21:00"/>
        <d v="2020-12-13T08:32:00"/>
        <d v="2020-12-13T08:44:00"/>
        <d v="2020-12-13T09:12:00"/>
        <d v="2020-12-13T09:21:00"/>
        <d v="2020-12-13T09:56:00"/>
        <d v="2020-12-13T10:01:00"/>
        <d v="2020-12-13T11:27:00"/>
        <d v="2020-12-13T12:23:00"/>
        <d v="2020-12-13T12:52:00"/>
        <d v="2020-12-13T13:23:00"/>
        <d v="2020-12-13T13:29:00"/>
        <d v="2020-12-13T13:33:00"/>
        <d v="2020-12-13T14:17:00"/>
        <d v="2020-12-13T14:38:00"/>
        <d v="2020-12-13T15:00:00"/>
        <d v="2020-12-13T15:04:00"/>
        <d v="2020-12-13T15:05:00"/>
        <d v="2020-12-13T15:10:00"/>
        <d v="2020-12-13T15:16:00"/>
        <d v="2020-12-13T15:48:00"/>
        <d v="2020-12-13T15:59:00"/>
        <d v="2020-12-13T16:15:00"/>
        <d v="2020-12-13T16:45:00"/>
        <d v="2020-12-13T17:08:00"/>
        <d v="2020-12-13T17:23:00"/>
        <d v="2020-12-13T17:37:00"/>
        <d v="2020-12-13T17:47:00"/>
        <d v="2020-12-13T18:09:00"/>
        <d v="2020-12-13T19:16:00"/>
        <d v="2020-12-13T19:19:00"/>
        <d v="2020-12-13T20:02:00"/>
        <d v="2020-12-13T20:22:00"/>
        <d v="2020-12-13T21:32:00"/>
        <d v="2020-12-13T21:39:00"/>
        <d v="2020-12-13T21:51:00"/>
        <d v="2020-12-13T21:52:00"/>
        <d v="2020-12-13T22:35:00"/>
        <d v="2020-12-13T23:04:00"/>
        <d v="2020-12-13T23:45:00"/>
        <d v="2020-12-13T23:59:00"/>
        <d v="2020-12-14T00:37:00"/>
        <d v="2020-12-14T01:23:00"/>
        <d v="2020-12-14T01:55:00"/>
        <d v="2020-12-14T02:21:00"/>
        <d v="2020-12-14T02:40:00"/>
        <d v="2020-12-14T03:29:00"/>
        <d v="2020-12-14T03:53:00"/>
        <d v="2020-12-14T04:05:00"/>
        <d v="2020-12-14T04:24:00"/>
        <d v="2020-12-14T04:36:00"/>
        <d v="2020-12-14T05:26:00"/>
        <d v="2020-12-14T05:38:00"/>
        <d v="2020-12-14T05:40:00"/>
        <d v="2020-12-14T05:43:00"/>
        <d v="2020-12-14T05:46:00"/>
        <d v="2020-12-14T05:51:00"/>
        <d v="2020-12-14T05:58:00"/>
        <d v="2020-12-14T06:01:00"/>
        <d v="2020-12-14T07:56:00"/>
        <d v="2020-12-14T08:10:00"/>
        <d v="2020-12-14T09:59:00"/>
        <d v="2020-12-14T10:20:00"/>
        <d v="2020-12-14T10:46:00"/>
        <d v="2020-12-14T10:53:00"/>
        <d v="2020-12-14T10:59:00"/>
        <d v="2020-12-14T11:13:00"/>
        <d v="2020-12-14T11:54:00"/>
        <d v="2020-12-14T12:33:00"/>
        <d v="2020-12-14T12:53:00"/>
        <d v="2020-12-14T13:12:00"/>
        <d v="2020-12-14T13:46:00"/>
        <d v="2020-12-14T13:50:00"/>
        <d v="2020-12-14T13:59:00"/>
        <d v="2020-12-14T14:02:00"/>
        <d v="2020-12-14T14:10:00"/>
        <d v="2020-12-14T14:21:00"/>
        <d v="2020-12-14T14:45:00"/>
        <d v="2020-12-14T15:01:00"/>
        <d v="2020-12-14T15:24:00"/>
        <d v="2020-12-14T15:30:00"/>
        <d v="2020-12-14T17:13:00"/>
        <d v="2020-12-14T18:01:00"/>
        <d v="2020-12-14T18:02:00"/>
        <d v="2020-12-14T18:04:00"/>
        <d v="2020-12-14T18:30:00"/>
        <d v="2020-12-14T18:54:00"/>
        <d v="2020-12-14T18:56:00"/>
        <d v="2020-12-14T19:13:00"/>
        <d v="2020-12-14T19:21:00"/>
        <d v="2020-12-14T20:29:00"/>
        <d v="2020-12-14T20:38:00"/>
        <d v="2020-12-14T21:00:00"/>
        <d v="2020-12-14T21:25:00"/>
        <d v="2020-12-14T21:39:00"/>
        <d v="2020-12-14T21:48:00"/>
        <d v="2020-12-14T22:00:00"/>
        <d v="2020-12-14T22:02:00"/>
        <d v="2020-12-14T22:12:00"/>
        <d v="2020-12-14T22:39:00"/>
        <d v="2020-12-14T22:57:00"/>
        <d v="2020-12-14T23:21:00"/>
        <d v="2020-12-14T23:35:00"/>
        <d v="2020-12-14T23:41:00"/>
        <d v="2020-12-14T23:43:00"/>
        <d v="2020-12-14T23:47:00"/>
        <d v="2020-12-15T00:19:00"/>
        <d v="2020-12-15T01:12:00"/>
        <d v="2020-12-15T01:20:00"/>
        <d v="2020-12-15T01:26:00"/>
        <d v="2020-12-15T01:37:00"/>
        <d v="2020-12-15T01:47:00"/>
        <d v="2020-12-15T01:53:00"/>
        <d v="2020-12-15T02:38:00"/>
        <d v="2020-12-15T03:05:00"/>
        <d v="2020-12-15T03:10:00"/>
        <d v="2020-12-15T03:22:00"/>
        <d v="2020-12-15T03:29:00"/>
        <d v="2020-12-15T03:39:00"/>
        <d v="2020-12-15T04:03:00"/>
        <d v="2020-12-15T04:22:00"/>
        <d v="2020-12-15T04:40:00"/>
        <d v="2020-12-15T05:05:00"/>
        <d v="2020-12-15T05:27:00"/>
        <d v="2020-12-15T05:33:00"/>
        <d v="2020-12-15T06:42:00"/>
        <d v="2020-12-15T07:10:00"/>
        <d v="2020-12-15T07:24:00"/>
        <d v="2020-12-15T07:43:00"/>
        <d v="2020-12-15T08:15:00"/>
        <d v="2020-12-15T08:16:00"/>
        <d v="2020-12-15T08:26:00"/>
        <d v="2020-12-15T08:34:00"/>
        <d v="2020-12-15T09:44:00"/>
        <d v="2020-12-15T10:22:00"/>
        <d v="2020-12-15T10:46:00"/>
        <d v="2020-12-15T10:53:00"/>
        <d v="2020-12-15T12:57:00"/>
        <d v="2020-12-15T13:08:00"/>
        <d v="2020-12-15T13:17:00"/>
        <d v="2020-12-15T14:06:00"/>
        <d v="2020-12-15T14:51:00"/>
        <d v="2020-12-15T14:59:00"/>
        <d v="2020-12-15T15:21:00"/>
        <d v="2020-12-15T16:57:00"/>
        <d v="2020-12-15T17:11:00"/>
        <d v="2020-12-15T17:26:00"/>
        <d v="2020-12-15T17:43:00"/>
        <d v="2020-12-15T17:55:00"/>
        <d v="2020-12-15T18:12:00"/>
        <d v="2020-12-15T18:17:00"/>
        <d v="2020-12-15T18:27:00"/>
        <d v="2020-12-15T19:42:00"/>
        <d v="2020-12-15T19:43:00"/>
        <d v="2020-12-15T20:39:00"/>
        <d v="2020-12-15T20:51:00"/>
        <d v="2020-12-15T21:31:00"/>
        <d v="2020-12-15T21:35:00"/>
        <d v="2020-12-15T22:15:00"/>
        <d v="2020-12-15T22:17:00"/>
        <d v="2020-12-15T22:28:00"/>
        <d v="2020-12-15T22:29:00"/>
        <d v="2020-12-15T22:33:00"/>
        <d v="2020-12-15T23:49:00"/>
        <d v="2020-12-16T00:23:00"/>
        <d v="2020-12-16T00:59:00"/>
        <d v="2020-12-16T01:15:00"/>
        <d v="2020-12-16T01:34:00"/>
        <d v="2020-12-16T01:50:00"/>
        <d v="2020-12-16T02:18:00"/>
        <d v="2020-12-16T02:20:00"/>
        <d v="2020-12-16T02:51:00"/>
        <d v="2020-12-16T05:32:00"/>
        <d v="2020-12-16T05:51:00"/>
        <d v="2020-12-16T06:19:00"/>
        <d v="2020-12-16T07:58:00"/>
        <d v="2020-12-16T08:01:00"/>
        <d v="2020-12-16T08:32:00"/>
        <d v="2020-12-16T09:08:00"/>
        <d v="2020-12-16T09:32:00"/>
        <d v="2020-12-16T09:33:00"/>
        <d v="2020-12-16T09:57:00"/>
        <d v="2020-12-16T10:09:00"/>
        <d v="2020-12-16T10:56:00"/>
        <d v="2020-12-16T10:58:00"/>
        <d v="2020-12-16T11:00:00"/>
        <d v="2020-12-16T11:05:00"/>
        <d v="2020-12-16T12:39:00"/>
        <d v="2020-12-16T12:51:00"/>
        <d v="2020-12-16T12:52:00"/>
        <d v="2020-12-16T13:21:00"/>
        <d v="2020-12-16T13:54:00"/>
        <d v="2020-12-16T14:06:00"/>
        <d v="2020-12-16T14:42:00"/>
        <d v="2020-12-16T14:54:00"/>
        <d v="2020-12-16T15:33:00"/>
        <d v="2020-12-16T15:44:00"/>
        <d v="2020-12-16T16:37:00"/>
        <d v="2020-12-16T17:16:00"/>
        <d v="2020-12-16T18:04:00"/>
        <d v="2020-12-16T18:05:00"/>
        <d v="2020-12-16T18:46:00"/>
        <d v="2020-12-16T19:10:00"/>
        <d v="2020-12-16T19:21:00"/>
        <d v="2020-12-16T19:39:00"/>
        <d v="2020-12-16T19:45:00"/>
        <d v="2020-12-16T20:19:00"/>
        <d v="2020-12-16T20:35:00"/>
        <d v="2020-12-16T22:29:00"/>
        <d v="2020-12-16T22:31:00"/>
        <d v="2020-12-16T22:32:00"/>
        <d v="2020-12-16T22:54:00"/>
        <d v="2020-12-16T23:09:00"/>
        <d v="2020-12-16T23:18:00"/>
        <d v="2020-12-16T23:39:00"/>
        <d v="2020-12-17T01:25:00"/>
        <d v="2020-12-17T01:34:00"/>
        <d v="2020-12-17T01:45:00"/>
        <d v="2020-12-17T02:10:00"/>
        <d v="2020-12-17T03:02:00"/>
        <d v="2020-12-17T03:09:00"/>
        <d v="2020-12-17T04:03:00"/>
        <d v="2020-12-17T04:05:00"/>
        <d v="2020-12-17T04:10:00"/>
        <d v="2020-12-17T04:52:00"/>
        <d v="2020-12-17T05:11:00"/>
        <d v="2020-12-17T05:16:00"/>
        <d v="2020-12-17T06:08:00"/>
        <d v="2020-12-17T06:49:00"/>
        <d v="2020-12-17T06:52:00"/>
        <d v="2020-12-17T09:11:00"/>
        <d v="2020-12-17T09:33:00"/>
        <d v="2020-12-17T09:42:00"/>
        <d v="2020-12-17T09:58:00"/>
        <d v="2020-12-17T10:36:00"/>
        <d v="2020-12-17T11:13:00"/>
        <d v="2020-12-17T11:33:00"/>
        <d v="2020-12-17T11:44:00"/>
        <d v="2020-12-17T11:54:00"/>
        <d v="2020-12-17T12:02:00"/>
        <d v="2020-12-17T12:17:00"/>
        <d v="2020-12-17T12:18:00"/>
        <d v="2020-12-17T12:38:00"/>
        <d v="2020-12-17T13:14:00"/>
        <d v="2020-12-17T14:11:00"/>
        <d v="2020-12-17T14:19:00"/>
        <d v="2020-12-17T14:37:00"/>
        <d v="2020-12-17T14:48:00"/>
        <d v="2020-12-17T14:53:00"/>
        <d v="2020-12-17T16:20:00"/>
        <d v="2020-12-17T16:22:00"/>
        <d v="2020-12-17T16:24:00"/>
        <d v="2020-12-17T16:31:00"/>
        <d v="2020-12-17T16:32:00"/>
        <d v="2020-12-17T17:19:00"/>
        <d v="2020-12-17T17:27:00"/>
        <d v="2020-12-17T17:32:00"/>
        <d v="2020-12-17T17:41:00"/>
        <d v="2020-12-17T18:04:00"/>
        <d v="2020-12-17T18:55:00"/>
        <d v="2020-12-17T19:14:00"/>
        <d v="2020-12-17T19:16:00"/>
        <d v="2020-12-17T19:34:00"/>
        <d v="2020-12-17T19:38:00"/>
        <d v="2020-12-17T20:08:00"/>
        <d v="2020-12-17T20:25:00"/>
        <d v="2020-12-17T21:52:00"/>
        <d v="2020-12-17T23:25:00"/>
        <d v="2020-12-17T23:42:00"/>
        <d v="2020-12-17T23:46:00"/>
        <d v="2020-12-18T00:12:00"/>
        <d v="2020-12-18T00:13:00"/>
        <d v="2020-12-18T00:18:00"/>
        <d v="2020-12-18T00:57:00"/>
        <d v="2020-12-18T01:00:00"/>
        <d v="2020-12-18T01:20:00"/>
        <d v="2020-12-18T01:24:00"/>
        <d v="2020-12-18T01:53:00"/>
        <d v="2020-12-18T02:14:00"/>
        <d v="2020-12-18T02:24:00"/>
        <d v="2020-12-18T02:44:00"/>
        <d v="2020-12-18T03:41:00"/>
        <d v="2020-12-18T04:00:00"/>
        <d v="2020-12-18T04:02:00"/>
        <d v="2020-12-18T04:21:00"/>
        <d v="2020-12-18T04:46:00"/>
        <d v="2020-12-18T05:10:00"/>
        <d v="2020-12-18T05:22:00"/>
        <d v="2020-12-18T05:38:00"/>
        <d v="2020-12-18T05:58:00"/>
        <d v="2020-12-18T06:02:00"/>
        <d v="2020-12-18T07:15:00"/>
        <d v="2020-12-18T07:22:00"/>
        <d v="2020-12-18T07:44:00"/>
        <d v="2020-12-18T07:48:00"/>
        <d v="2020-12-18T08:20:00"/>
        <d v="2020-12-18T09:14:00"/>
        <d v="2020-12-18T10:07:00"/>
        <d v="2020-12-18T10:28:00"/>
        <d v="2020-12-18T11:29:00"/>
        <d v="2020-12-18T11:31:00"/>
        <d v="2020-12-18T11:50:00"/>
        <d v="2020-12-18T12:07:00"/>
        <d v="2020-12-18T12:21:00"/>
        <d v="2020-12-18T12:55:00"/>
        <d v="2020-12-18T13:06:00"/>
        <d v="2020-12-18T13:08:00"/>
        <d v="2020-12-18T13:28:00"/>
        <d v="2020-12-18T13:44:00"/>
        <d v="2020-12-18T14:07:00"/>
        <d v="2020-12-18T14:13:00"/>
        <d v="2020-12-18T14:28:00"/>
        <d v="2020-12-18T14:50:00"/>
        <d v="2020-12-18T16:08:00"/>
        <d v="2020-12-18T16:26:00"/>
        <d v="2020-12-18T17:12:00"/>
        <d v="2020-12-18T17:17:00"/>
        <d v="2020-12-18T17:37:00"/>
        <d v="2020-12-18T17:42:00"/>
        <d v="2020-12-18T17:50:00"/>
        <d v="2020-12-18T18:13:00"/>
        <d v="2020-12-18T18:58:00"/>
        <d v="2020-12-18T19:32:00"/>
        <d v="2020-12-18T19:46:00"/>
        <d v="2020-12-18T20:24:00"/>
        <d v="2020-12-18T20:37:00"/>
        <d v="2020-12-18T20:42:00"/>
        <d v="2020-12-18T20:49:00"/>
        <d v="2020-12-18T21:02:00"/>
        <d v="2020-12-18T21:07:00"/>
        <d v="2020-12-18T21:24:00"/>
        <d v="2020-12-18T22:22:00"/>
        <d v="2020-12-18T23:29:00"/>
        <d v="2020-12-18T23:39:00"/>
        <d v="2020-12-19T00:43:00"/>
        <d v="2020-12-19T00:44:00"/>
        <d v="2020-12-19T00:47:00"/>
        <d v="2020-12-19T00:55:00"/>
        <d v="2020-12-19T01:31:00"/>
        <d v="2020-12-19T01:58:00"/>
        <d v="2020-12-19T02:15:00"/>
        <d v="2020-12-19T02:43:00"/>
        <d v="2020-12-19T04:26:00"/>
        <d v="2020-12-19T04:47:00"/>
        <d v="2020-12-19T04:52:00"/>
        <d v="2020-12-19T04:54:00"/>
        <d v="2020-12-19T05:42:00"/>
        <d v="2020-12-19T06:05:00"/>
        <d v="2020-12-19T06:14:00"/>
        <d v="2020-12-19T06:24:00"/>
        <d v="2020-12-19T06:25:00"/>
        <d v="2020-12-19T07:33:00"/>
        <d v="2020-12-19T07:37:00"/>
        <d v="2020-12-19T07:39:00"/>
        <d v="2020-12-19T07:44:00"/>
        <d v="2020-12-19T08:22:00"/>
        <d v="2020-12-19T08:27:00"/>
        <d v="2020-12-19T08:41:00"/>
        <d v="2020-12-19T08:48:00"/>
        <d v="2020-12-19T09:33:00"/>
        <d v="2020-12-19T09:41:00"/>
        <d v="2020-12-19T10:34:00"/>
        <d v="2020-12-19T10:36:00"/>
        <d v="2020-12-19T11:47:00"/>
        <d v="2020-12-19T12:17:00"/>
        <d v="2020-12-19T12:23:00"/>
        <d v="2020-12-19T12:27:00"/>
        <d v="2020-12-19T13:31:00"/>
        <d v="2020-12-19T13:43:00"/>
        <d v="2020-12-19T13:52:00"/>
        <d v="2020-12-19T14:34:00"/>
        <d v="2020-12-19T15:20:00"/>
        <d v="2020-12-19T16:21:00"/>
        <d v="2020-12-19T16:25:00"/>
        <d v="2020-12-19T16:29:00"/>
        <d v="2020-12-19T16:32:00"/>
        <d v="2020-12-19T16:42:00"/>
        <d v="2020-12-19T17:13:00"/>
        <d v="2020-12-19T17:23:00"/>
        <d v="2020-12-19T18:15:00"/>
        <d v="2020-12-19T18:42:00"/>
        <d v="2020-12-19T19:04:00"/>
        <d v="2020-12-19T19:05:00"/>
        <d v="2020-12-19T19:32:00"/>
        <d v="2020-12-19T19:58:00"/>
        <d v="2020-12-19T20:11:00"/>
        <d v="2020-12-19T20:35:00"/>
        <d v="2020-12-19T21:06:00"/>
        <d v="2020-12-19T21:09:00"/>
        <d v="2020-12-19T21:24:00"/>
        <d v="2020-12-19T21:36:00"/>
        <d v="2020-12-19T21:42:00"/>
        <d v="2020-12-19T22:13:00"/>
        <d v="2020-12-19T22:25:00"/>
        <d v="2020-12-19T23:12:00"/>
        <d v="2020-12-19T23:20:00"/>
        <d v="2020-12-19T23:50:00"/>
        <d v="2020-12-20T00:03:00"/>
        <d v="2020-12-20T00:14:00"/>
        <d v="2020-12-20T00:50:00"/>
        <d v="2020-12-20T00:51:00"/>
        <d v="2020-12-20T00:54:00"/>
        <d v="2020-12-20T01:05:00"/>
        <d v="2020-12-20T01:08:00"/>
        <d v="2020-12-20T01:10:00"/>
        <d v="2020-12-20T01:49:00"/>
        <d v="2020-12-20T01:58:00"/>
        <d v="2020-12-20T02:52:00"/>
        <d v="2020-12-20T03:35:00"/>
        <d v="2020-12-20T04:00:00"/>
        <d v="2020-12-20T04:47:00"/>
        <d v="2020-12-20T05:07:00"/>
        <d v="2020-12-20T05:16:00"/>
        <d v="2020-12-20T05:48:00"/>
        <d v="2020-12-20T06:06:00"/>
        <d v="2020-12-20T06:59:00"/>
        <d v="2020-12-20T07:01:00"/>
        <d v="2020-12-20T08:21:00"/>
        <d v="2020-12-20T08:39:00"/>
        <d v="2020-12-20T08:42:00"/>
        <d v="2020-12-20T09:00:00"/>
        <d v="2020-12-20T09:07:00"/>
        <d v="2020-12-20T09:25:00"/>
        <d v="2020-12-20T10:19:00"/>
        <d v="2020-12-20T10:20:00"/>
        <d v="2020-12-20T10:30:00"/>
        <d v="2020-12-20T10:31:00"/>
        <d v="2020-12-20T10:47:00"/>
        <d v="2020-12-20T10:57:00"/>
        <d v="2020-12-20T11:03:00"/>
        <d v="2020-12-20T11:32:00"/>
        <d v="2020-12-20T11:41:00"/>
        <d v="2020-12-20T12:30:00"/>
        <d v="2020-12-20T12:33:00"/>
        <d v="2020-12-20T12:45:00"/>
        <d v="2020-12-20T12:48:00"/>
        <d v="2020-12-20T13:14:00"/>
        <d v="2020-12-20T13:55:00"/>
        <d v="2020-12-20T14:03:00"/>
        <d v="2020-12-20T14:50:00"/>
        <d v="2020-12-20T15:00:00"/>
        <d v="2020-12-20T15:01:00"/>
        <d v="2020-12-20T15:17:00"/>
        <d v="2020-12-20T15:29:00"/>
        <d v="2020-12-20T16:12:00"/>
        <d v="2020-12-20T16:25:00"/>
        <d v="2020-12-20T16:41:00"/>
        <d v="2020-12-20T17:09:00"/>
        <d v="2020-12-20T17:50:00"/>
        <d v="2020-12-20T17:51:00"/>
        <d v="2020-12-20T17:59:00"/>
        <d v="2020-12-20T18:08:00"/>
        <d v="2020-12-20T18:32:00"/>
        <d v="2020-12-20T19:28:00"/>
        <d v="2020-12-20T22:25:00"/>
        <d v="2020-12-20T22:32:00"/>
        <d v="2020-12-20T22:44:00"/>
        <d v="2020-12-20T23:08:00"/>
        <d v="2020-12-20T23:44:00"/>
        <d v="2020-12-20T23:52:00"/>
        <d v="2020-12-20T23:55:00"/>
        <d v="2020-12-20T23:59:00"/>
        <d v="2020-12-21T00:45:00"/>
        <d v="2020-12-21T00:51:00"/>
        <d v="2020-12-21T01:01:00"/>
        <d v="2020-12-21T01:38:00"/>
        <d v="2020-12-21T02:17:00"/>
        <d v="2020-12-21T04:25:00"/>
        <d v="2020-12-21T04:41:00"/>
        <d v="2020-12-21T04:55:00"/>
        <d v="2020-12-21T05:25:00"/>
        <d v="2020-12-21T05:34:00"/>
        <d v="2020-12-21T05:52:00"/>
        <d v="2020-12-21T06:12:00"/>
        <d v="2020-12-21T06:32:00"/>
        <d v="2020-12-21T06:36:00"/>
        <d v="2020-12-21T08:24:00"/>
        <d v="2020-12-21T08:28:00"/>
        <d v="2020-12-21T08:39:00"/>
        <d v="2020-12-21T08:47:00"/>
        <d v="2020-12-21T09:58:00"/>
        <d v="2020-12-21T10:33:00"/>
        <d v="2020-12-21T10:58:00"/>
        <d v="2020-12-21T12:09:00"/>
        <d v="2020-12-21T12:14:00"/>
        <d v="2020-12-21T12:20:00"/>
        <d v="2020-12-21T13:03:00"/>
        <d v="2020-12-21T13:06:00"/>
        <d v="2020-12-21T14:21:00"/>
        <d v="2020-12-21T15:22:00"/>
        <d v="2020-12-21T15:25:00"/>
        <d v="2020-12-21T15:50:00"/>
        <d v="2020-12-21T16:09:00"/>
        <d v="2020-12-21T16:29:00"/>
        <d v="2020-12-21T16:55:00"/>
        <d v="2020-12-21T17:11:00"/>
        <d v="2020-12-21T17:22:00"/>
        <d v="2020-12-21T17:31:00"/>
        <d v="2020-12-21T17:33:00"/>
        <d v="2020-12-21T17:41:00"/>
        <d v="2020-12-21T17:48:00"/>
        <d v="2020-12-21T18:12:00"/>
        <d v="2020-12-21T18:13:00"/>
        <d v="2020-12-21T18:14:00"/>
        <d v="2020-12-21T19:33:00"/>
        <d v="2020-12-21T19:44:00"/>
        <d v="2020-12-21T19:45:00"/>
        <d v="2020-12-21T20:04:00"/>
        <d v="2020-12-21T20:10:00"/>
        <d v="2020-12-21T20:26:00"/>
        <d v="2020-12-21T20:55:00"/>
        <d v="2020-12-21T21:36:00"/>
        <d v="2020-12-21T21:41:00"/>
        <d v="2020-12-21T22:23:00"/>
        <d v="2020-12-21T22:24:00"/>
        <d v="2020-12-21T22:43:00"/>
        <d v="2020-12-22T00:09:00"/>
        <d v="2020-12-22T00:27:00"/>
        <d v="2020-12-22T00:38:00"/>
        <d v="2020-12-22T01:07:00"/>
        <d v="2020-12-22T02:00:00"/>
        <d v="2020-12-22T02:49:00"/>
        <d v="2020-12-22T03:22:00"/>
        <d v="2020-12-22T03:36:00"/>
        <d v="2020-12-22T04:07:00"/>
        <d v="2020-12-22T04:20:00"/>
        <d v="2020-12-22T04:25:00"/>
        <d v="2020-12-22T04:45:00"/>
        <d v="2020-12-22T05:08:00"/>
        <d v="2020-12-22T06:02:00"/>
        <d v="2020-12-22T06:44:00"/>
        <d v="2020-12-22T07:39:00"/>
        <d v="2020-12-22T08:42:00"/>
        <d v="2020-12-22T08:49:00"/>
        <d v="2020-12-22T09:10:00"/>
        <d v="2020-12-22T09:39:00"/>
        <d v="2020-12-22T09:52:00"/>
        <d v="2020-12-22T10:03:00"/>
        <d v="2020-12-22T10:45:00"/>
        <d v="2020-12-22T10:46:00"/>
        <d v="2020-12-22T10:50:00"/>
        <d v="2020-12-22T11:09:00"/>
        <d v="2020-12-22T11:15:00"/>
        <d v="2020-12-22T11:44:00"/>
        <d v="2020-12-22T12:07:00"/>
        <d v="2020-12-22T12:17:00"/>
        <d v="2020-12-22T12:35:00"/>
        <d v="2020-12-22T12:37:00"/>
        <d v="2020-12-22T12:44:00"/>
        <d v="2020-12-22T13:04:00"/>
        <d v="2020-12-22T13:14:00"/>
        <d v="2020-12-22T14:39:00"/>
        <d v="2020-12-22T15:06:00"/>
        <d v="2020-12-22T15:20:00"/>
        <d v="2020-12-22T15:25:00"/>
        <d v="2020-12-22T15:31:00"/>
        <d v="2020-12-22T15:46:00"/>
        <d v="2020-12-22T16:04:00"/>
        <d v="2020-12-22T16:25:00"/>
        <d v="2020-12-22T16:28:00"/>
        <d v="2020-12-22T16:39:00"/>
        <d v="2020-12-22T17:02:00"/>
        <d v="2020-12-22T17:16:00"/>
        <d v="2020-12-22T17:28:00"/>
        <d v="2020-12-22T17:33:00"/>
        <d v="2020-12-22T17:35:00"/>
        <d v="2020-12-22T18:02:00"/>
        <d v="2020-12-22T18:51:00"/>
        <d v="2020-12-22T19:21:00"/>
        <d v="2020-12-22T19:26:00"/>
        <d v="2020-12-22T19:44:00"/>
        <d v="2020-12-22T19:50:00"/>
        <d v="2020-12-22T20:43:00"/>
        <d v="2020-12-22T20:50:00"/>
        <d v="2020-12-22T21:31:00"/>
        <d v="2020-12-22T22:04:00"/>
        <d v="2020-12-22T23:10:00"/>
        <d v="2020-12-22T23:28:00"/>
        <d v="2020-12-22T23:37:00"/>
        <d v="2020-12-22T23:40:00"/>
        <d v="2020-12-23T00:05:00"/>
        <d v="2020-12-23T00:09:00"/>
        <d v="2020-12-23T00:10:00"/>
        <d v="2020-12-23T01:13:00"/>
        <d v="2020-12-23T02:23:00"/>
        <d v="2020-12-23T02:25:00"/>
        <d v="2020-12-23T02:41:00"/>
        <d v="2020-12-23T03:14:00"/>
        <d v="2020-12-23T03:15:00"/>
        <d v="2020-12-23T03:27:00"/>
        <d v="2020-12-23T03:39:00"/>
        <d v="2020-12-23T04:11:00"/>
        <d v="2020-12-23T04:36:00"/>
        <d v="2020-12-23T05:19:00"/>
        <d v="2020-12-23T05:54:00"/>
        <d v="2020-12-23T05:59:00"/>
        <d v="2020-12-23T06:22:00"/>
        <d v="2020-12-23T06:30:00"/>
        <d v="2020-12-23T07:10:00"/>
        <d v="2020-12-23T07:13:00"/>
        <d v="2020-12-23T07:17:00"/>
        <d v="2020-12-23T07:50:00"/>
        <d v="2020-12-23T09:16:00"/>
        <d v="2020-12-23T09:26:00"/>
        <d v="2020-12-23T10:22:00"/>
        <d v="2020-12-23T10:34:00"/>
        <d v="2020-12-23T10:47:00"/>
        <d v="2020-12-23T10:52:00"/>
        <d v="2020-12-23T11:42:00"/>
        <d v="2020-12-23T11:54:00"/>
        <d v="2020-12-23T12:50:00"/>
        <d v="2020-12-23T12:51:00"/>
        <d v="2020-12-23T13:03:00"/>
        <d v="2020-12-23T13:18:00"/>
        <d v="2020-12-23T13:27:00"/>
        <d v="2020-12-23T14:14:00"/>
        <d v="2020-12-23T14:23:00"/>
        <d v="2020-12-23T14:29:00"/>
        <d v="2020-12-23T14:47:00"/>
        <d v="2020-12-23T14:58:00"/>
        <d v="2020-12-23T14:59:00"/>
        <d v="2020-12-23T15:02:00"/>
        <d v="2020-12-23T15:17:00"/>
        <d v="2020-12-23T15:25:00"/>
        <d v="2020-12-23T15:57:00"/>
        <d v="2020-12-23T16:04:00"/>
        <d v="2020-12-23T16:17:00"/>
        <d v="2020-12-23T16:19:00"/>
        <d v="2020-12-23T16:21:00"/>
        <d v="2020-12-23T16:36:00"/>
        <d v="2020-12-23T16:44:00"/>
        <d v="2020-12-23T17:32:00"/>
        <d v="2020-12-23T18:50:00"/>
        <d v="2020-12-23T19:32:00"/>
        <d v="2020-12-23T19:35:00"/>
        <d v="2020-12-23T19:43:00"/>
        <d v="2020-12-23T19:57:00"/>
        <d v="2020-12-23T22:01:00"/>
        <d v="2020-12-23T22:20:00"/>
        <d v="2020-12-23T22:45:00"/>
        <d v="2020-12-23T23:47:00"/>
        <d v="2020-12-24T00:51:00"/>
        <d v="2020-12-24T01:04:00"/>
        <d v="2020-12-24T01:50:00"/>
        <d v="2020-12-24T02:03:00"/>
        <d v="2020-12-24T02:44:00"/>
        <d v="2020-12-24T02:45:00"/>
        <d v="2020-12-24T03:00:00"/>
        <d v="2020-12-24T03:17:00"/>
        <d v="2020-12-24T03:24:00"/>
        <d v="2020-12-24T03:32:00"/>
        <d v="2020-12-24T04:07:00"/>
        <d v="2020-12-24T04:09:00"/>
        <d v="2020-12-24T04:18:00"/>
        <d v="2020-12-24T04:47:00"/>
        <d v="2020-12-24T05:32:00"/>
        <d v="2020-12-24T05:40:00"/>
        <d v="2020-12-24T07:20:00"/>
        <d v="2020-12-24T07:28:00"/>
        <d v="2020-12-24T07:34:00"/>
        <d v="2020-12-24T07:48:00"/>
        <d v="2020-12-24T08:13:00"/>
        <d v="2020-12-24T09:29:00"/>
        <d v="2020-12-24T09:36:00"/>
        <d v="2020-12-24T10:34:00"/>
        <d v="2020-12-24T11:11:00"/>
        <d v="2020-12-24T11:15:00"/>
        <d v="2020-12-24T11:16:00"/>
        <d v="2020-12-24T11:48:00"/>
        <d v="2020-12-24T12:33:00"/>
        <d v="2020-12-24T12:44:00"/>
        <d v="2020-12-24T13:08:00"/>
        <d v="2020-12-24T13:26:00"/>
        <d v="2020-12-24T13:49:00"/>
        <d v="2020-12-24T14:14:00"/>
        <d v="2020-12-24T14:27:00"/>
        <d v="2020-12-24T14:39:00"/>
        <d v="2020-12-24T15:15:00"/>
        <d v="2020-12-24T15:48:00"/>
        <d v="2020-12-24T16:03:00"/>
        <d v="2020-12-24T16:20:00"/>
        <d v="2020-12-24T16:27:00"/>
        <d v="2020-12-24T17:44:00"/>
        <d v="2020-12-24T18:43:00"/>
        <d v="2020-12-24T19:18:00"/>
        <d v="2020-12-24T19:20:00"/>
        <d v="2020-12-24T19:41:00"/>
        <d v="2020-12-24T20:36:00"/>
        <d v="2020-12-24T20:59:00"/>
        <d v="2020-12-24T21:03:00"/>
        <d v="2020-12-24T21:09:00"/>
        <d v="2020-12-24T21:13:00"/>
        <d v="2020-12-24T21:50:00"/>
        <d v="2020-12-24T22:14:00"/>
        <d v="2020-12-24T22:24:00"/>
        <d v="2020-12-24T22:31:00"/>
        <d v="2020-12-24T23:06:00"/>
        <d v="2020-12-24T23:12:00"/>
        <d v="2020-12-24T23:39:00"/>
        <d v="2020-12-25T00:03:00"/>
        <d v="2020-12-25T00:06:00"/>
        <d v="2020-12-25T00:09:00"/>
        <d v="2020-12-25T00:23:00"/>
        <d v="2020-12-25T00:38:00"/>
        <d v="2020-12-25T01:36:00"/>
        <d v="2020-12-25T02:07:00"/>
        <d v="2020-12-25T02:13:00"/>
        <d v="2020-12-25T02:21:00"/>
        <d v="2020-12-25T02:31:00"/>
        <d v="2020-12-25T02:35:00"/>
        <d v="2020-12-25T03:59:00"/>
        <d v="2020-12-25T04:20:00"/>
        <d v="2020-12-25T05:33:00"/>
        <d v="2020-12-25T05:34:00"/>
        <d v="2020-12-25T06:02:00"/>
        <d v="2020-12-25T06:16:00"/>
        <d v="2020-12-25T06:35:00"/>
        <d v="2020-12-25T07:00:00"/>
        <d v="2020-12-25T07:20:00"/>
        <d v="2020-12-25T08:16:00"/>
        <d v="2020-12-25T08:19:00"/>
        <d v="2020-12-25T09:00:00"/>
        <d v="2020-12-25T09:20:00"/>
        <d v="2020-12-25T09:22:00"/>
        <d v="2020-12-25T09:35:00"/>
        <d v="2020-12-25T10:31:00"/>
        <d v="2020-12-25T10:33:00"/>
        <d v="2020-12-25T10:54:00"/>
        <d v="2020-12-25T11:36:00"/>
        <d v="2020-12-25T12:21:00"/>
        <d v="2020-12-25T12:36:00"/>
        <d v="2020-12-25T12:40:00"/>
        <d v="2020-12-25T12:50:00"/>
        <d v="2020-12-25T13:41:00"/>
        <d v="2020-12-25T14:31:00"/>
        <d v="2020-12-25T16:01:00"/>
        <d v="2020-12-25T16:13:00"/>
        <d v="2020-12-25T16:58:00"/>
        <d v="2020-12-25T17:05:00"/>
        <d v="2020-12-25T17:12:00"/>
        <d v="2020-12-25T17:44:00"/>
        <d v="2020-12-25T17:49:00"/>
        <d v="2020-12-25T18:09:00"/>
        <d v="2020-12-25T18:52:00"/>
        <d v="2020-12-25T19:42:00"/>
        <d v="2020-12-25T19:53:00"/>
        <d v="2020-12-25T21:06:00"/>
        <d v="2020-12-25T21:31:00"/>
        <d v="2020-12-25T22:05:00"/>
        <d v="2020-12-25T22:21:00"/>
        <d v="2020-12-25T22:31:00"/>
        <d v="2020-12-25T23:04:00"/>
        <d v="2020-12-25T23:55:00"/>
        <d v="2020-12-25T23:57:00"/>
        <d v="2020-12-26T00:08:00"/>
        <d v="2020-12-26T00:40:00"/>
        <d v="2020-12-26T01:50:00"/>
        <d v="2020-12-26T02:11:00"/>
        <d v="2020-12-26T02:18:00"/>
        <d v="2020-12-26T02:36:00"/>
        <d v="2020-12-26T02:50:00"/>
        <d v="2020-12-26T04:10:00"/>
        <d v="2020-12-26T04:30:00"/>
        <d v="2020-12-26T05:01:00"/>
        <d v="2020-12-26T05:20:00"/>
        <d v="2020-12-26T06:13:00"/>
        <d v="2020-12-26T07:46:00"/>
        <d v="2020-12-26T08:04:00"/>
        <d v="2020-12-26T08:11:00"/>
        <d v="2020-12-26T08:14:00"/>
        <d v="2020-12-26T08:16:00"/>
        <d v="2020-12-26T08:44:00"/>
        <d v="2020-12-26T08:51:00"/>
        <d v="2020-12-26T08:59:00"/>
        <d v="2020-12-26T09:23:00"/>
        <d v="2020-12-26T10:18:00"/>
        <d v="2020-12-26T10:33:00"/>
        <d v="2020-12-26T10:39:00"/>
        <d v="2020-12-26T10:57:00"/>
        <d v="2020-12-26T11:40:00"/>
        <d v="2020-12-26T11:41:00"/>
        <d v="2020-12-26T11:45:00"/>
        <d v="2020-12-26T11:50:00"/>
        <d v="2020-12-26T12:23:00"/>
        <d v="2020-12-26T12:48:00"/>
        <d v="2020-12-26T12:51:00"/>
        <d v="2020-12-26T12:54:00"/>
        <d v="2020-12-26T13:09:00"/>
        <d v="2020-12-26T13:14:00"/>
        <d v="2020-12-26T13:31:00"/>
        <d v="2020-12-26T13:56:00"/>
        <d v="2020-12-26T14:15:00"/>
        <d v="2020-12-26T14:41:00"/>
        <d v="2020-12-26T14:51:00"/>
        <d v="2020-12-26T15:12:00"/>
        <d v="2020-12-26T15:26:00"/>
        <d v="2020-12-26T15:58:00"/>
        <d v="2020-12-26T16:07:00"/>
        <d v="2020-12-26T16:36:00"/>
        <d v="2020-12-26T17:17:00"/>
        <d v="2020-12-26T17:29:00"/>
        <d v="2020-12-26T17:40:00"/>
        <d v="2020-12-26T17:41:00"/>
        <d v="2020-12-26T17:44:00"/>
        <d v="2020-12-26T18:29:00"/>
        <d v="2020-12-26T18:38:00"/>
        <d v="2020-12-26T18:59:00"/>
        <d v="2020-12-26T19:22:00"/>
        <d v="2020-12-26T19:46:00"/>
        <d v="2020-12-26T20:13:00"/>
        <d v="2020-12-26T20:15:00"/>
        <d v="2020-12-26T20:41:00"/>
        <d v="2020-12-26T21:42:00"/>
        <d v="2020-12-26T22:20:00"/>
        <d v="2020-12-26T23:36:00"/>
        <d v="2020-12-27T00:13:00"/>
        <d v="2020-12-27T00:26:00"/>
        <d v="2020-12-27T00:34:00"/>
        <d v="2020-12-27T00:41:00"/>
        <d v="2020-12-27T00:51:00"/>
        <d v="2020-12-27T00:54:00"/>
        <d v="2020-12-27T01:03:00"/>
        <d v="2020-12-27T01:18:00"/>
        <d v="2020-12-27T01:40:00"/>
        <d v="2020-12-27T02:32:00"/>
        <d v="2020-12-27T02:39:00"/>
        <d v="2020-12-27T03:37:00"/>
        <d v="2020-12-27T03:52:00"/>
        <d v="2020-12-27T04:16:00"/>
        <d v="2020-12-27T04:25:00"/>
        <d v="2020-12-27T04:54:00"/>
        <d v="2020-12-27T05:07:00"/>
        <d v="2020-12-27T05:24:00"/>
        <d v="2020-12-27T05:50:00"/>
        <d v="2020-12-27T06:30:00"/>
        <d v="2020-12-27T07:36:00"/>
        <d v="2020-12-27T07:54:00"/>
        <d v="2020-12-27T08:43:00"/>
        <d v="2020-12-27T09:20:00"/>
        <d v="2020-12-27T09:21:00"/>
        <d v="2020-12-27T09:36:00"/>
        <d v="2020-12-27T09:50:00"/>
        <d v="2020-12-27T10:01:00"/>
        <d v="2020-12-27T11:22:00"/>
        <d v="2020-12-27T11:26:00"/>
        <d v="2020-12-27T11:30:00"/>
        <d v="2020-12-27T11:43:00"/>
        <d v="2020-12-27T12:13:00"/>
        <d v="2020-12-27T12:15:00"/>
        <d v="2020-12-27T12:35:00"/>
        <d v="2020-12-27T12:39:00"/>
        <d v="2020-12-27T12:41:00"/>
        <d v="2020-12-27T12:45:00"/>
        <d v="2020-12-27T12:48:00"/>
        <d v="2020-12-27T13:53:00"/>
        <d v="2020-12-27T14:13:00"/>
        <d v="2020-12-27T14:28:00"/>
        <d v="2020-12-27T14:39:00"/>
        <d v="2020-12-27T14:45:00"/>
        <d v="2020-12-27T16:19:00"/>
        <d v="2020-12-27T16:22:00"/>
        <d v="2020-12-27T17:04:00"/>
        <d v="2020-12-27T17:21:00"/>
        <d v="2020-12-27T17:32:00"/>
        <d v="2020-12-27T18:18:00"/>
        <d v="2020-12-27T18:35:00"/>
        <d v="2020-12-27T19:00:00"/>
        <d v="2020-12-27T19:44:00"/>
        <d v="2020-12-27T19:52:00"/>
        <d v="2020-12-27T20:08:00"/>
        <d v="2020-12-27T20:28:00"/>
        <d v="2020-12-27T20:44:00"/>
        <d v="2020-12-27T20:53:00"/>
        <d v="2020-12-27T21:18:00"/>
        <d v="2020-12-27T21:35:00"/>
        <d v="2020-12-27T22:02:00"/>
        <d v="2020-12-27T22:22:00"/>
        <d v="2020-12-27T22:32:00"/>
        <d v="2020-12-27T22:57:00"/>
        <d v="2020-12-27T23:00:00"/>
        <d v="2020-12-27T23:17:00"/>
        <d v="2020-12-27T23:34:00"/>
        <d v="2020-12-27T23:36:00"/>
        <d v="2020-12-28T00:27:00"/>
        <d v="2020-12-28T00:39:00"/>
        <d v="2020-12-28T00:47:00"/>
        <d v="2020-12-28T01:10:00"/>
        <d v="2020-12-28T01:18:00"/>
        <d v="2020-12-28T01:45:00"/>
        <d v="2020-12-28T02:08:00"/>
        <d v="2020-12-28T02:10:00"/>
        <d v="2020-12-28T02:19:00"/>
        <d v="2020-12-28T02:25:00"/>
        <d v="2020-12-28T02:34:00"/>
        <d v="2020-12-28T03:22:00"/>
        <d v="2020-12-28T03:49:00"/>
        <d v="2020-12-28T03:59:00"/>
        <d v="2020-12-28T04:42:00"/>
        <d v="2020-12-28T04:50:00"/>
        <d v="2020-12-28T05:08:00"/>
        <d v="2020-12-28T05:09:00"/>
        <d v="2020-12-28T05:20:00"/>
        <d v="2020-12-28T06:15:00"/>
        <d v="2020-12-28T06:16:00"/>
        <d v="2020-12-28T06:50:00"/>
        <d v="2020-12-28T06:52:00"/>
        <d v="2020-12-28T07:00:00"/>
        <d v="2020-12-28T07:15:00"/>
        <d v="2020-12-28T07:20:00"/>
        <d v="2020-12-28T08:20:00"/>
        <d v="2020-12-28T08:49:00"/>
        <d v="2020-12-28T08:58:00"/>
        <d v="2020-12-28T09:01:00"/>
        <d v="2020-12-28T09:05:00"/>
        <d v="2020-12-28T10:12:00"/>
        <d v="2020-12-28T10:15:00"/>
        <d v="2020-12-28T10:38:00"/>
        <d v="2020-12-28T10:48:00"/>
        <d v="2020-12-28T11:01:00"/>
        <d v="2020-12-28T11:09:00"/>
        <d v="2020-12-28T11:11:00"/>
        <d v="2020-12-28T11:21:00"/>
        <d v="2020-12-28T11:23:00"/>
        <d v="2020-12-28T11:30:00"/>
        <d v="2020-12-28T11:32:00"/>
        <d v="2020-12-28T12:28:00"/>
        <d v="2020-12-28T12:52:00"/>
        <d v="2020-12-28T13:01:00"/>
        <d v="2020-12-28T13:11:00"/>
        <d v="2020-12-28T13:16:00"/>
        <d v="2020-12-28T13:19:00"/>
        <d v="2020-12-28T13:37:00"/>
        <d v="2020-12-28T13:41:00"/>
        <d v="2020-12-28T13:46:00"/>
        <d v="2020-12-28T13:56:00"/>
        <d v="2020-12-28T13:57:00"/>
        <d v="2020-12-28T14:04:00"/>
        <d v="2020-12-28T14:09:00"/>
        <d v="2020-12-28T14:31:00"/>
        <d v="2020-12-28T14:32:00"/>
        <d v="2020-12-28T14:51:00"/>
        <d v="2020-12-28T14:54:00"/>
        <d v="2020-12-28T14:59:00"/>
        <d v="2020-12-28T15:27:00"/>
        <d v="2020-12-28T15:43:00"/>
        <d v="2020-12-28T15:48:00"/>
        <d v="2020-12-28T16:32:00"/>
        <d v="2020-12-28T16:35:00"/>
        <d v="2020-12-28T16:52:00"/>
        <d v="2020-12-28T17:00:00"/>
        <d v="2020-12-28T17:29:00"/>
        <d v="2020-12-28T17:34:00"/>
        <d v="2020-12-28T17:47:00"/>
        <d v="2020-12-28T17:49:00"/>
        <d v="2020-12-28T18:01:00"/>
        <d v="2020-12-28T19:17:00"/>
        <d v="2020-12-28T19:20:00"/>
        <d v="2020-12-28T19:40:00"/>
        <d v="2020-12-28T19:51:00"/>
        <d v="2020-12-28T20:12:00"/>
        <d v="2020-12-28T20:13:00"/>
        <d v="2020-12-28T20:19:00"/>
        <d v="2020-12-28T21:12:00"/>
        <d v="2020-12-28T23:21:00"/>
        <d v="2020-12-29T00:12:00"/>
        <d v="2020-12-29T00:31:00"/>
        <d v="2020-12-29T00:44:00"/>
        <d v="2020-12-29T00:47:00"/>
        <d v="2020-12-29T01:05:00"/>
        <d v="2020-12-29T01:18:00"/>
        <d v="2020-12-29T01:43:00"/>
        <d v="2020-12-29T02:58:00"/>
        <d v="2020-12-29T03:07:00"/>
        <d v="2020-12-29T03:34:00"/>
        <d v="2020-12-29T03:37:00"/>
        <d v="2020-12-29T04:08:00"/>
        <d v="2020-12-29T04:20:00"/>
        <d v="2020-12-29T04:30:00"/>
        <d v="2020-12-29T04:40:00"/>
        <d v="2020-12-29T05:01:00"/>
        <d v="2020-12-29T05:12:00"/>
        <d v="2020-12-29T05:21:00"/>
        <d v="2020-12-29T05:26:00"/>
        <d v="2020-12-29T05:33:00"/>
        <d v="2020-12-29T06:36:00"/>
        <d v="2020-12-29T07:11:00"/>
        <d v="2020-12-29T07:20:00"/>
        <d v="2020-12-29T07:54:00"/>
        <d v="2020-12-29T07:59:00"/>
        <d v="2020-12-29T08:39:00"/>
        <d v="2020-12-29T08:55:00"/>
        <d v="2020-12-29T09:21:00"/>
        <d v="2020-12-29T09:53:00"/>
        <d v="2020-12-29T10:08:00"/>
        <d v="2020-12-29T11:55:00"/>
        <d v="2020-12-29T11:59:00"/>
        <d v="2020-12-29T12:30:00"/>
        <d v="2020-12-29T12:39:00"/>
        <d v="2020-12-29T13:13:00"/>
        <d v="2020-12-29T13:23:00"/>
        <d v="2020-12-29T13:38:00"/>
        <d v="2020-12-29T13:56:00"/>
        <d v="2020-12-29T14:10:00"/>
        <d v="2020-12-29T16:30:00"/>
        <d v="2020-12-29T16:31:00"/>
        <d v="2020-12-29T17:14:00"/>
        <d v="2020-12-29T17:28:00"/>
        <d v="2020-12-29T17:48:00"/>
        <d v="2020-12-29T18:42:00"/>
        <d v="2020-12-29T19:03:00"/>
        <d v="2020-12-29T19:34:00"/>
        <d v="2020-12-29T19:41:00"/>
        <d v="2020-12-29T20:12:00"/>
        <d v="2020-12-29T20:17:00"/>
        <d v="2020-12-29T20:43:00"/>
        <d v="2020-12-29T21:38:00"/>
        <d v="2020-12-29T21:47:00"/>
        <d v="2020-12-29T21:58:00"/>
        <d v="2020-12-29T22:06:00"/>
        <d v="2020-12-29T22:12:00"/>
        <d v="2020-12-29T22:15:00"/>
        <d v="2020-12-29T22:44:00"/>
        <d v="2020-12-29T23:14:00"/>
        <d v="2020-12-29T23:17:00"/>
        <d v="2020-12-29T23:33:00"/>
        <d v="2020-12-30T00:06:00"/>
        <d v="2020-12-30T00:26:00"/>
        <d v="2020-12-30T01:12:00"/>
        <d v="2020-12-30T03:59:00"/>
        <d v="2020-12-30T05:05:00"/>
        <d v="2020-12-30T06:03:00"/>
        <d v="2020-12-30T06:13:00"/>
        <d v="2020-12-30T06:43:00"/>
        <d v="2020-12-30T07:51:00"/>
        <d v="2020-12-30T08:06:00"/>
        <d v="2020-12-30T08:45:00"/>
        <d v="2020-12-30T08:46:00"/>
        <d v="2020-12-30T09:30:00"/>
        <d v="2020-12-30T09:52:00"/>
        <d v="2020-12-30T10:15:00"/>
        <d v="2020-12-30T10:17:00"/>
        <d v="2020-12-30T10:34:00"/>
        <d v="2020-12-30T11:00:00"/>
        <d v="2020-12-30T11:02:00"/>
        <d v="2020-12-30T11:32:00"/>
        <d v="2020-12-30T11:38:00"/>
        <d v="2020-12-30T12:06:00"/>
        <d v="2020-12-30T12:23:00"/>
        <d v="2020-12-30T12:42:00"/>
        <d v="2020-12-30T13:37:00"/>
        <d v="2020-12-30T13:38:00"/>
        <d v="2020-12-30T13:40:00"/>
        <d v="2020-12-30T14:40:00"/>
        <d v="2020-12-30T15:12:00"/>
        <d v="2020-12-30T15:54:00"/>
        <d v="2020-12-30T16:04:00"/>
        <d v="2020-12-30T16:13:00"/>
        <d v="2020-12-30T16:22:00"/>
        <d v="2020-12-30T16:58:00"/>
        <d v="2020-12-30T16:59:00"/>
        <d v="2020-12-30T17:31:00"/>
        <d v="2020-12-30T18:00:00"/>
        <d v="2020-12-30T18:08:00"/>
        <d v="2020-12-30T18:12:00"/>
        <d v="2020-12-30T18:17:00"/>
        <d v="2020-12-30T18:45:00"/>
        <d v="2020-12-30T19:04:00"/>
        <d v="2020-12-30T19:16:00"/>
        <d v="2020-12-30T20:48:00"/>
        <d v="2020-12-30T21:05:00"/>
        <d v="2020-12-30T21:32:00"/>
        <d v="2020-12-30T22:42:00"/>
        <d v="2020-12-30T23:02:00"/>
        <d v="2020-12-30T23:11:00"/>
        <d v="2020-12-30T23:17:00"/>
        <d v="2020-12-31T00:14:00"/>
        <d v="2020-12-31T00:56:00"/>
        <d v="2020-12-31T00:59:00"/>
        <d v="2020-12-31T01:02:00"/>
        <d v="2020-12-31T01:23:00"/>
        <d v="2020-12-31T01:40:00"/>
        <d v="2020-12-31T01:45:00"/>
        <d v="2020-12-31T01:56:00"/>
        <d v="2020-12-31T02:03:00"/>
        <d v="2020-12-31T02:41:00"/>
        <d v="2020-12-31T02:47:00"/>
        <d v="2020-12-31T02:52:00"/>
        <d v="2020-12-31T03:23:00"/>
        <d v="2020-12-31T04:07:00"/>
        <d v="2020-12-31T04:14:00"/>
        <d v="2020-12-31T04:28:00"/>
        <d v="2020-12-31T04:47:00"/>
        <d v="2020-12-31T05:21:00"/>
        <d v="2020-12-31T05:25:00"/>
        <d v="2020-12-31T05:36:00"/>
        <d v="2020-12-31T05:53:00"/>
        <d v="2020-12-31T06:24:00"/>
        <d v="2020-12-31T07:32:00"/>
        <d v="2020-12-31T08:12:00"/>
        <d v="2020-12-31T08:35:00"/>
        <d v="2020-12-31T09:08:00"/>
        <d v="2020-12-31T09:10:00"/>
        <d v="2020-12-31T10:02:00"/>
        <d v="2020-12-31T10:24:00"/>
        <d v="2020-12-31T10:25:00"/>
        <d v="2020-12-31T10:36:00"/>
        <d v="2020-12-31T10:57:00"/>
        <d v="2020-12-31T13:02:00"/>
        <d v="2020-12-31T13:56:00"/>
        <d v="2020-12-31T14:19:00"/>
        <d v="2020-12-31T14:44:00"/>
        <d v="2020-12-31T15:18:00"/>
        <d v="2020-12-31T15:26:00"/>
        <d v="2020-12-31T15:33:00"/>
        <d v="2020-12-31T16:11:00"/>
        <d v="2020-12-31T16:51:00"/>
        <d v="2020-12-31T17:22:00"/>
        <d v="2020-12-31T17:24:00"/>
        <d v="2020-12-31T17:46:00"/>
        <d v="2020-12-31T18:15:00"/>
        <d v="2020-12-31T18:23:00"/>
        <d v="2020-12-31T18:43:00"/>
        <d v="2020-12-31T18:49:00"/>
        <d v="2020-12-31T19:10:00"/>
        <d v="2020-12-31T19:41:00"/>
        <d v="2020-12-31T19:59:00"/>
        <d v="2020-12-31T20:12:00"/>
        <d v="2020-12-31T20:43:00"/>
        <d v="2020-12-31T20:55:00"/>
        <d v="2020-12-31T21:23:00"/>
        <d v="2020-12-31T21:24:00"/>
        <d v="2020-12-31T21:38:00"/>
        <d v="2020-12-31T21:43:00"/>
        <d v="2020-12-31T21:52:00"/>
        <d v="2020-12-31T22:12:00"/>
        <d v="2020-12-31T22:55:00"/>
        <d v="2020-12-31T23:00:00"/>
        <d v="2020-12-31T23:16:00"/>
        <d v="2021-01-01T00:28:00"/>
        <d v="2021-01-01T00:41:00"/>
        <d v="2021-01-01T01:06:00"/>
        <d v="2021-01-01T01:27:00"/>
        <d v="2021-01-01T02:14:00"/>
        <d v="2021-01-01T02:54:00"/>
        <d v="2021-01-01T03:12:00"/>
        <d v="2021-01-01T03:32:00"/>
        <d v="2021-01-01T04:03:00"/>
        <d v="2021-01-01T04:27:00"/>
        <d v="2021-01-01T05:07:00"/>
        <d v="2021-01-01T05:44:00"/>
        <d v="2021-01-01T05:58:00"/>
        <d v="2021-01-01T06:18:00"/>
        <d v="2021-01-01T06:33:00"/>
        <d v="2021-01-01T07:25:00"/>
        <d v="2021-01-01T07:43:00"/>
        <d v="2021-01-01T08:47:00"/>
        <d v="2021-01-01T08:56:00"/>
        <d v="2021-01-01T09:38:00"/>
        <d v="2021-01-01T09:57:00"/>
        <d v="2021-01-01T10:24:00"/>
        <d v="2021-01-01T11:23:00"/>
        <d v="2021-01-01T11:43:00"/>
        <d v="2021-01-01T12:13:00"/>
        <d v="2021-01-01T12:16:00"/>
        <d v="2021-01-01T12:20:00"/>
        <d v="2021-01-01T12:43:00"/>
        <d v="2021-01-01T12:52:00"/>
        <d v="2021-01-01T13:31:00"/>
        <d v="2021-01-01T13:42:00"/>
        <d v="2021-01-01T13:45:00"/>
        <d v="2021-01-01T14:18:00"/>
        <d v="2021-01-01T14:33:00"/>
        <d v="2021-01-01T15:19:00"/>
        <d v="2021-01-01T15:25:00"/>
        <d v="2021-01-01T15:36:00"/>
        <d v="2021-01-01T16:45:00"/>
        <d v="2021-01-01T17:06:00"/>
        <d v="2021-01-01T17:31:00"/>
        <d v="2021-01-01T17:50:00"/>
        <d v="2021-01-01T17:57:00"/>
        <d v="2021-01-01T18:11:00"/>
        <d v="2021-01-01T19:16:00"/>
        <d v="2021-01-01T20:08:00"/>
        <d v="2021-01-01T20:45:00"/>
        <d v="2021-01-01T20:53:00"/>
        <d v="2021-01-01T21:12:00"/>
        <d v="2021-01-01T21:25:00"/>
        <d v="2021-01-01T21:46:00"/>
        <d v="2021-01-01T22:36:00"/>
        <d v="2021-01-01T22:46:00"/>
        <d v="2021-01-01T23:29:00"/>
        <d v="2021-01-01T23:39:00"/>
        <d v="2021-01-02T01:11:00"/>
        <d v="2021-01-02T01:14:00"/>
        <d v="2021-01-02T01:18:00"/>
        <d v="2021-01-02T02:15:00"/>
        <d v="2021-01-02T02:27:00"/>
        <d v="2021-01-02T02:38:00"/>
        <d v="2021-01-02T02:42:00"/>
        <d v="2021-01-02T03:49:00"/>
        <d v="2021-01-02T03:56:00"/>
        <d v="2021-01-02T05:20:00"/>
        <d v="2021-01-02T06:33:00"/>
        <d v="2021-01-02T06:40:00"/>
        <d v="2021-01-02T06:47:00"/>
        <d v="2021-01-02T07:00:00"/>
        <d v="2021-01-02T07:22:00"/>
        <d v="2021-01-02T07:29:00"/>
        <d v="2021-01-02T07:59:00"/>
        <d v="2021-01-02T08:56:00"/>
        <d v="2021-01-02T09:04:00"/>
        <d v="2021-01-02T09:05:00"/>
        <d v="2021-01-02T10:28:00"/>
        <d v="2021-01-02T10:34:00"/>
        <d v="2021-01-02T10:56:00"/>
        <d v="2021-01-02T12:07:00"/>
        <d v="2021-01-02T12:15:00"/>
        <d v="2021-01-02T12:16:00"/>
        <d v="2021-01-02T12:18:00"/>
        <d v="2021-01-02T12:40:00"/>
        <d v="2021-01-02T13:41:00"/>
        <d v="2021-01-02T13:43:00"/>
        <d v="2021-01-02T13:52:00"/>
        <d v="2021-01-02T14:49:00"/>
        <d v="2021-01-02T14:57:00"/>
        <d v="2021-01-02T15:40:00"/>
        <d v="2021-01-02T16:13:00"/>
        <d v="2021-01-02T16:40:00"/>
        <d v="2021-01-02T16:46:00"/>
        <d v="2021-01-02T18:24:00"/>
        <d v="2021-01-02T18:34:00"/>
        <d v="2021-01-02T18:56:00"/>
        <d v="2021-01-02T19:06:00"/>
        <d v="2021-01-02T19:07:00"/>
        <d v="2021-01-02T19:27:00"/>
        <d v="2021-01-02T19:46:00"/>
        <d v="2021-01-02T19:49:00"/>
        <d v="2021-01-02T20:23:00"/>
        <d v="2021-01-02T20:28:00"/>
        <d v="2021-01-02T20:42:00"/>
        <d v="2021-01-02T20:54:00"/>
        <d v="2021-01-02T21:21:00"/>
        <d v="2021-01-02T21:30:00"/>
        <d v="2021-01-02T22:08:00"/>
        <d v="2021-01-02T22:14:00"/>
        <d v="2021-01-02T22:55:00"/>
        <d v="2021-01-02T23:59:00"/>
        <d v="2021-01-03T00:47:00"/>
        <d v="2021-01-03T00:49:00"/>
        <d v="2021-01-03T00:57:00"/>
        <d v="2021-01-03T00:59:00"/>
        <d v="2021-01-03T01:18:00"/>
        <d v="2021-01-03T01:25:00"/>
        <d v="2021-01-03T01:37:00"/>
        <d v="2021-01-03T02:07:00"/>
        <d v="2021-01-03T02:34:00"/>
        <d v="2021-01-03T02:45:00"/>
        <d v="2021-01-03T03:26:00"/>
        <d v="2021-01-03T03:39:00"/>
        <d v="2021-01-03T04:02:00"/>
        <d v="2021-01-03T04:37:00"/>
        <d v="2021-01-03T04:49:00"/>
        <d v="2021-01-03T05:00:00"/>
        <d v="2021-01-03T05:06:00"/>
        <d v="2021-01-03T05:32:00"/>
        <d v="2021-01-03T06:26:00"/>
        <d v="2021-01-03T06:27:00"/>
        <d v="2021-01-03T06:35:00"/>
        <d v="2021-01-03T06:41:00"/>
        <d v="2021-01-03T06:44:00"/>
        <d v="2021-01-03T06:58:00"/>
        <d v="2021-01-03T07:17:00"/>
        <d v="2021-01-03T07:40:00"/>
        <d v="2021-01-03T08:44:00"/>
        <d v="2021-01-03T08:46:00"/>
        <d v="2021-01-03T09:18:00"/>
        <d v="2021-01-03T10:02:00"/>
        <d v="2021-01-03T10:09:00"/>
        <d v="2021-01-03T10:39:00"/>
        <d v="2021-01-03T10:51:00"/>
        <d v="2021-01-03T10:54:00"/>
        <d v="2021-01-03T11:25:00"/>
        <d v="2021-01-03T11:43:00"/>
        <d v="2021-01-03T11:57:00"/>
        <d v="2021-01-03T12:00:00"/>
        <d v="2021-01-03T12:07:00"/>
        <d v="2021-01-03T12:44:00"/>
        <d v="2021-01-03T13:18:00"/>
        <d v="2021-01-03T13:24:00"/>
        <d v="2021-01-03T14:00:00"/>
        <d v="2021-01-03T14:38:00"/>
        <d v="2021-01-03T14:51:00"/>
        <d v="2021-01-03T14:56:00"/>
        <d v="2021-01-03T15:05:00"/>
        <d v="2021-01-03T15:07:00"/>
        <d v="2021-01-03T15:08:00"/>
        <d v="2021-01-03T15:17:00"/>
        <d v="2021-01-03T15:19:00"/>
        <d v="2021-01-03T15:52:00"/>
        <d v="2021-01-03T16:13:00"/>
        <d v="2021-01-03T18:20:00"/>
        <d v="2021-01-03T18:23:00"/>
        <d v="2021-01-03T19:38:00"/>
        <d v="2021-01-03T19:45:00"/>
        <d v="2021-01-03T20:01:00"/>
        <d v="2021-01-03T20:02:00"/>
        <d v="2021-01-03T20:17:00"/>
        <d v="2021-01-03T20:32:00"/>
        <d v="2021-01-03T20:34:00"/>
        <d v="2021-01-03T21:09:00"/>
        <d v="2021-01-03T21:59:00"/>
        <d v="2021-01-03T22:37:00"/>
        <d v="2021-01-03T23:18:00"/>
        <d v="2021-01-03T23:33:00"/>
        <d v="2021-01-03T23:58:00"/>
        <d v="2021-01-04T00:34:00"/>
        <d v="2021-01-04T00:55:00"/>
        <d v="2021-01-04T00:56:00"/>
        <d v="2021-01-04T01:25:00"/>
        <d v="2021-01-04T01:37:00"/>
        <d v="2021-01-04T02:10:00"/>
        <d v="2021-01-04T02:32:00"/>
        <d v="2021-01-04T02:46:00"/>
        <d v="2021-01-04T02:53:00"/>
        <d v="2021-01-04T03:01:00"/>
        <d v="2021-01-04T03:09:00"/>
        <d v="2021-01-04T03:49:00"/>
        <d v="2021-01-04T03:55:00"/>
        <d v="2021-01-04T04:08:00"/>
        <d v="2021-01-04T04:23:00"/>
        <d v="2021-01-04T04:26:00"/>
        <d v="2021-01-04T04:27:00"/>
        <d v="2021-01-04T04:37:00"/>
        <d v="2021-01-04T04:40:00"/>
        <d v="2021-01-04T04:41:00"/>
        <d v="2021-01-04T04:50:00"/>
        <d v="2021-01-04T04:55:00"/>
        <d v="2021-01-04T05:17:00"/>
        <d v="2021-01-04T05:19:00"/>
        <d v="2021-01-04T05:33:00"/>
        <d v="2021-01-04T05:58:00"/>
        <d v="2021-01-04T05:59:00"/>
        <d v="2021-01-04T06:10:00"/>
        <d v="2021-01-04T06:34:00"/>
        <d v="2021-01-04T06:39:00"/>
        <d v="2021-01-04T06:45:00"/>
        <d v="2021-01-04T06:50:00"/>
        <d v="2021-01-04T06:58:00"/>
        <d v="2021-01-04T07:23:00"/>
        <d v="2021-01-04T08:54:00"/>
        <d v="2021-01-04T09:10:00"/>
        <d v="2021-01-04T09:20:00"/>
        <d v="2021-01-04T09:24:00"/>
        <d v="2021-01-04T09:28:00"/>
        <d v="2021-01-04T10:03:00"/>
        <d v="2021-01-04T10:23:00"/>
        <d v="2021-01-04T10:32:00"/>
        <d v="2021-01-04T10:49:00"/>
        <d v="2021-01-04T11:14:00"/>
        <d v="2021-01-04T11:28:00"/>
        <d v="2021-01-04T11:31:00"/>
        <d v="2021-01-04T11:48:00"/>
        <d v="2021-01-04T11:54:00"/>
        <d v="2021-01-04T12:16:00"/>
        <d v="2021-01-04T12:37:00"/>
        <d v="2021-01-04T12:40:00"/>
        <d v="2021-01-04T12:58:00"/>
        <d v="2021-01-04T13:16:00"/>
        <d v="2021-01-04T13:17:00"/>
        <d v="2021-01-04T13:22:00"/>
        <d v="2021-01-04T13:58:00"/>
        <d v="2021-01-04T14:18:00"/>
        <d v="2021-01-04T14:25:00"/>
        <d v="2021-01-04T14:42:00"/>
        <d v="2021-01-04T14:57:00"/>
        <d v="2021-01-04T15:25:00"/>
        <d v="2021-01-04T15:46:00"/>
        <d v="2021-01-04T15:49:00"/>
        <d v="2021-01-04T16:17:00"/>
        <d v="2021-01-04T17:03:00"/>
        <d v="2021-01-04T17:31:00"/>
        <d v="2021-01-04T17:37:00"/>
        <d v="2021-01-04T19:25:00"/>
        <d v="2021-01-04T20:14:00"/>
        <d v="2021-01-04T20:20:00"/>
        <d v="2021-01-04T20:53:00"/>
        <d v="2021-01-04T21:21:00"/>
        <d v="2021-01-04T21:23:00"/>
        <d v="2021-01-04T21:24:00"/>
        <d v="2021-01-04T21:41:00"/>
        <d v="2021-01-04T21:57:00"/>
        <d v="2021-01-04T22:09:00"/>
        <d v="2021-01-04T22:26:00"/>
        <d v="2021-01-05T00:54:00"/>
        <d v="2021-01-05T00:56:00"/>
        <d v="2021-01-05T01:14:00"/>
        <d v="2021-01-05T02:01:00"/>
        <d v="2021-01-05T02:07:00"/>
        <d v="2021-01-05T04:21:00"/>
        <d v="2021-01-05T05:50:00"/>
        <d v="2021-01-05T05:55:00"/>
        <d v="2021-01-05T06:02:00"/>
        <d v="2021-01-05T06:22:00"/>
        <d v="2021-01-05T07:04:00"/>
        <d v="2021-01-05T07:46:00"/>
        <d v="2021-01-05T08:27:00"/>
        <d v="2021-01-05T08:33:00"/>
        <d v="2021-01-05T08:36:00"/>
        <d v="2021-01-05T09:10:00"/>
        <d v="2021-01-05T09:29:00"/>
        <d v="2021-01-05T09:33:00"/>
        <d v="2021-01-05T10:05:00"/>
        <d v="2021-01-05T10:06:00"/>
        <d v="2021-01-05T10:20:00"/>
        <d v="2021-01-05T10:33:00"/>
        <d v="2021-01-05T10:36:00"/>
        <d v="2021-01-05T10:41:00"/>
        <d v="2021-01-05T10:49:00"/>
        <d v="2021-01-05T11:37:00"/>
        <d v="2021-01-05T11:43:00"/>
        <d v="2021-01-05T12:31:00"/>
        <d v="2021-01-05T13:15:00"/>
        <d v="2021-01-05T13:20:00"/>
        <d v="2021-01-05T14:47:00"/>
        <d v="2021-01-05T15:00:00"/>
        <d v="2021-01-05T15:11:00"/>
        <d v="2021-01-05T15:24:00"/>
        <d v="2021-01-05T15:57:00"/>
        <d v="2021-01-05T16:19:00"/>
        <d v="2021-01-05T16:22:00"/>
        <d v="2021-01-05T17:44:00"/>
        <d v="2021-01-05T18:27:00"/>
        <d v="2021-01-05T18:44:00"/>
        <d v="2021-01-05T19:18:00"/>
        <d v="2021-01-05T19:50:00"/>
        <d v="2021-01-05T20:18:00"/>
        <d v="2021-01-05T20:29:00"/>
        <d v="2021-01-05T20:43:00"/>
        <d v="2021-01-05T20:44:00"/>
        <d v="2021-01-05T21:07:00"/>
        <d v="2021-01-05T21:13:00"/>
        <d v="2021-01-05T21:37:00"/>
        <d v="2021-01-05T21:46:00"/>
        <d v="2021-01-05T21:51:00"/>
        <d v="2021-01-05T22:15:00"/>
        <d v="2021-01-05T22:28:00"/>
        <d v="2021-01-05T22:29:00"/>
        <d v="2021-01-05T22:34:00"/>
        <d v="2021-01-05T22:49:00"/>
        <d v="2021-01-05T22:58:00"/>
        <d v="2021-01-05T23:21:00"/>
        <d v="2021-01-05T23:39:00"/>
        <d v="2021-01-05T23:44:00"/>
        <d v="2021-01-06T00:34:00"/>
        <d v="2021-01-06T00:35:00"/>
        <d v="2021-01-06T00:37:00"/>
        <d v="2021-01-06T00:56:00"/>
        <d v="2021-01-06T01:10:00"/>
        <d v="2021-01-06T01:37:00"/>
        <d v="2021-01-06T01:39:00"/>
        <d v="2021-01-06T01:41:00"/>
        <d v="2021-01-06T01:46:00"/>
        <d v="2021-01-06T01:47:00"/>
        <d v="2021-01-06T01:48:00"/>
        <d v="2021-01-06T01:58:00"/>
        <d v="2021-01-06T01:59:00"/>
        <d v="2021-01-06T03:11:00"/>
        <d v="2021-01-06T03:18:00"/>
        <d v="2021-01-06T03:21:00"/>
        <d v="2021-01-06T03:42:00"/>
        <d v="2021-01-06T03:51:00"/>
        <d v="2021-01-06T04:39:00"/>
        <d v="2021-01-06T04:42:00"/>
        <d v="2021-01-06T05:33:00"/>
        <d v="2021-01-06T05:37:00"/>
        <d v="2021-01-06T06:08:00"/>
        <d v="2021-01-06T06:34:00"/>
        <d v="2021-01-06T07:20:00"/>
        <d v="2021-01-06T07:30:00"/>
        <d v="2021-01-06T07:35:00"/>
        <d v="2021-01-06T08:06:00"/>
        <d v="2021-01-06T08:37:00"/>
        <d v="2021-01-06T09:10:00"/>
        <d v="2021-01-06T09:14:00"/>
        <d v="2021-01-06T09:16:00"/>
        <d v="2021-01-06T09:29:00"/>
        <d v="2021-01-06T09:36:00"/>
        <d v="2021-01-06T09:37:00"/>
        <d v="2021-01-06T10:01:00"/>
        <d v="2021-01-06T10:12:00"/>
        <d v="2021-01-06T10:19:00"/>
        <d v="2021-01-06T11:15:00"/>
        <d v="2021-01-06T12:17:00"/>
        <d v="2021-01-06T14:10:00"/>
        <d v="2021-01-06T15:18:00"/>
        <d v="2021-01-06T16:05:00"/>
        <d v="2021-01-06T16:21:00"/>
        <d v="2021-01-06T16:37:00"/>
        <d v="2021-01-06T16:54:00"/>
        <d v="2021-01-06T17:11:00"/>
        <d v="2021-01-06T17:22:00"/>
        <d v="2021-01-06T17:42:00"/>
        <d v="2021-01-06T17:56:00"/>
        <d v="2021-01-06T18:16:00"/>
        <d v="2021-01-06T18:27:00"/>
        <d v="2021-01-06T19:13:00"/>
        <d v="2021-01-06T20:33:00"/>
        <d v="2021-01-06T20:43:00"/>
        <d v="2021-01-06T20:53:00"/>
        <d v="2021-01-06T21:00:00"/>
        <d v="2021-01-06T22:12:00"/>
        <d v="2021-01-06T22:14:00"/>
        <d v="2021-01-06T22:27:00"/>
        <d v="2021-01-06T23:15:00"/>
        <d v="2021-01-06T23:56:00"/>
        <d v="2021-01-07T00:28:00"/>
        <d v="2021-01-07T01:04:00"/>
        <d v="2021-01-07T01:18:00"/>
        <d v="2021-01-07T01:27:00"/>
        <d v="2021-01-07T02:20:00"/>
        <d v="2021-01-07T02:48:00"/>
        <d v="2021-01-07T04:31:00"/>
        <d v="2021-01-07T04:37:00"/>
        <d v="2021-01-07T05:01:00"/>
        <d v="2021-01-07T05:09:00"/>
        <d v="2021-01-07T05:50:00"/>
        <d v="2021-01-07T05:53:00"/>
        <d v="2021-01-07T06:05:00"/>
        <d v="2021-01-07T06:20:00"/>
        <d v="2021-01-07T07:07:00"/>
        <d v="2021-01-07T07:11:00"/>
        <d v="2021-01-07T07:28:00"/>
        <d v="2021-01-07T07:34:00"/>
        <d v="2021-01-07T07:39:00"/>
        <d v="2021-01-07T08:05:00"/>
        <d v="2021-01-07T08:21:00"/>
        <d v="2021-01-07T08:30:00"/>
        <d v="2021-01-07T08:43:00"/>
        <d v="2021-01-07T09:36:00"/>
        <d v="2021-01-07T09:49:00"/>
        <d v="2021-01-07T10:24:00"/>
        <d v="2021-01-07T11:10:00"/>
        <d v="2021-01-07T12:18:00"/>
        <d v="2021-01-07T12:59:00"/>
        <d v="2021-01-07T13:06:00"/>
        <d v="2021-01-07T14:08:00"/>
        <d v="2021-01-07T14:29:00"/>
        <d v="2021-01-07T14:34:00"/>
        <d v="2021-01-07T14:49:00"/>
        <d v="2021-01-07T14:58:00"/>
        <d v="2021-01-07T15:26:00"/>
        <d v="2021-01-07T15:32:00"/>
        <d v="2021-01-07T15:44:00"/>
        <d v="2021-01-07T16:41:00"/>
        <d v="2021-01-07T16:45:00"/>
        <d v="2021-01-07T17:03:00"/>
        <d v="2021-01-07T17:26:00"/>
        <d v="2021-01-07T17:29:00"/>
        <d v="2021-01-07T17:58:00"/>
        <d v="2021-01-07T18:15:00"/>
        <d v="2021-01-07T18:39:00"/>
        <d v="2021-01-07T19:54:00"/>
        <d v="2021-01-07T20:01:00"/>
        <d v="2021-01-07T20:31:00"/>
        <d v="2021-01-07T21:30:00"/>
        <d v="2021-01-07T21:54:00"/>
        <d v="2021-01-07T22:31:00"/>
        <d v="2021-01-07T22:40:00"/>
        <d v="2021-01-07T22:44:00"/>
        <d v="2021-01-07T23:07:00"/>
        <d v="2021-01-07T23:17:00"/>
        <d v="2021-01-07T23:41:00"/>
        <d v="2021-01-07T23:42:00"/>
        <d v="2021-01-07T23:58:00"/>
        <d v="2021-01-08T01:41:00"/>
        <d v="2021-01-08T01:50:00"/>
        <d v="2021-01-08T02:15:00"/>
        <d v="2021-01-08T02:20:00"/>
        <d v="2021-01-08T02:21:00"/>
        <d v="2021-01-08T03:18:00"/>
        <d v="2021-01-08T03:37:00"/>
        <d v="2021-01-08T04:57:00"/>
        <d v="2021-01-08T05:02:00"/>
        <d v="2021-01-08T05:03:00"/>
        <d v="2021-01-08T05:12:00"/>
        <d v="2021-01-08T05:33:00"/>
        <d v="2021-01-08T05:39:00"/>
        <d v="2021-01-08T06:28:00"/>
        <d v="2021-01-08T06:49:00"/>
        <d v="2021-01-08T07:00:00"/>
        <d v="2021-01-08T07:18:00"/>
        <d v="2021-01-08T08:10:00"/>
        <d v="2021-01-08T09:47:00"/>
        <d v="2021-01-08T10:02:00"/>
        <d v="2021-01-08T10:14:00"/>
        <d v="2021-01-08T10:57:00"/>
        <d v="2021-01-08T12:03:00"/>
        <d v="2021-01-08T12:29:00"/>
        <d v="2021-01-08T12:37:00"/>
        <d v="2021-01-08T12:46:00"/>
        <d v="2021-01-08T12:59:00"/>
        <d v="2021-01-08T13:31:00"/>
        <d v="2021-01-08T14:24:00"/>
        <d v="2021-01-08T14:35:00"/>
        <d v="2021-01-08T14:48:00"/>
        <d v="2021-01-08T14:51:00"/>
        <d v="2021-01-08T14:53:00"/>
        <d v="2021-01-08T15:13:00"/>
        <d v="2021-01-08T16:05:00"/>
        <d v="2021-01-08T16:57:00"/>
        <d v="2021-01-08T17:05:00"/>
        <d v="2021-01-08T18:22:00"/>
        <d v="2021-01-08T18:35:00"/>
        <d v="2021-01-08T18:45:00"/>
        <d v="2021-01-08T19:20:00"/>
        <d v="2021-01-08T20:01:00"/>
        <d v="2021-01-08T20:20:00"/>
        <d v="2021-01-08T20:26:00"/>
        <d v="2021-01-08T21:28:00"/>
        <d v="2021-01-08T21:33:00"/>
        <d v="2021-01-08T21:38:00"/>
        <d v="2021-01-08T22:06:00"/>
        <d v="2021-01-08T22:21:00"/>
        <d v="2021-01-08T22:31:00"/>
        <d v="2021-01-08T22:53:00"/>
        <d v="2021-01-08T22:57:00"/>
        <d v="2021-01-08T23:07:00"/>
        <d v="2021-01-08T23:58:00"/>
        <d v="2021-01-09T00:47:00"/>
        <d v="2021-01-09T00:52:00"/>
        <d v="2021-01-09T00:56:00"/>
        <d v="2021-01-09T01:09:00"/>
        <d v="2021-01-09T02:02:00"/>
        <d v="2021-01-09T02:08:00"/>
        <d v="2021-01-09T03:10:00"/>
        <d v="2021-01-09T04:12:00"/>
        <d v="2021-01-09T04:41:00"/>
        <d v="2021-01-09T05:04:00"/>
        <d v="2021-01-09T05:34:00"/>
        <d v="2021-01-09T06:20:00"/>
        <d v="2021-01-09T06:34:00"/>
        <d v="2021-01-09T06:54:00"/>
        <d v="2021-01-09T07:31:00"/>
        <d v="2021-01-09T07:36:00"/>
        <d v="2021-01-09T08:17:00"/>
        <d v="2021-01-09T08:33:00"/>
        <d v="2021-01-09T09:06:00"/>
        <d v="2021-01-09T10:38:00"/>
        <d v="2021-01-09T10:46:00"/>
        <d v="2021-01-09T11:07:00"/>
        <d v="2021-01-09T11:20:00"/>
        <d v="2021-01-09T11:28:00"/>
        <d v="2021-01-09T11:32:00"/>
        <d v="2021-01-09T12:28:00"/>
        <d v="2021-01-09T12:54:00"/>
        <d v="2021-01-09T13:12:00"/>
        <d v="2021-01-09T13:35:00"/>
        <d v="2021-01-09T13:42:00"/>
        <d v="2021-01-09T13:43:00"/>
        <d v="2021-01-09T13:53:00"/>
        <d v="2021-01-09T13:57:00"/>
        <d v="2021-01-09T14:26:00"/>
        <d v="2021-01-09T14:40:00"/>
        <d v="2021-01-09T15:25:00"/>
        <d v="2021-01-09T15:49:00"/>
        <d v="2021-01-09T15:56:00"/>
        <d v="2021-01-09T16:04:00"/>
        <d v="2021-01-09T16:28:00"/>
        <d v="2021-01-09T16:37:00"/>
        <d v="2021-01-09T16:59:00"/>
        <d v="2021-01-09T17:06:00"/>
        <d v="2021-01-09T17:20:00"/>
        <d v="2021-01-09T17:24:00"/>
        <d v="2021-01-09T17:56:00"/>
        <d v="2021-01-09T18:00:00"/>
        <d v="2021-01-09T18:32:00"/>
        <d v="2021-01-09T18:33:00"/>
        <d v="2021-01-09T19:16:00"/>
        <d v="2021-01-09T20:20:00"/>
        <d v="2021-01-09T20:31:00"/>
        <d v="2021-01-09T20:40:00"/>
        <d v="2021-01-09T20:56:00"/>
        <d v="2021-01-09T21:43:00"/>
        <d v="2021-01-09T21:47:00"/>
        <d v="2021-01-09T22:10:00"/>
        <d v="2021-01-09T22:22:00"/>
        <d v="2021-01-09T22:48:00"/>
        <d v="2021-01-09T23:13:00"/>
        <d v="2021-01-09T23:59:00"/>
        <d v="2021-01-10T00:42:00"/>
        <d v="2021-01-10T01:05:00"/>
        <d v="2021-01-10T01:45:00"/>
        <d v="2021-01-10T01:50:00"/>
        <d v="2021-01-10T01:52:00"/>
        <d v="2021-01-10T02:16:00"/>
        <d v="2021-01-10T02:17:00"/>
        <d v="2021-01-10T02:19:00"/>
        <d v="2021-01-10T02:24:00"/>
        <d v="2021-01-10T02:32:00"/>
        <d v="2021-01-10T04:02:00"/>
        <d v="2021-01-10T04:14:00"/>
        <d v="2021-01-10T04:26:00"/>
        <d v="2021-01-10T05:05:00"/>
        <d v="2021-01-10T05:06:00"/>
        <d v="2021-01-10T05:11:00"/>
        <d v="2021-01-10T05:44:00"/>
        <d v="2021-01-10T05:47:00"/>
        <d v="2021-01-10T05:48:00"/>
        <d v="2021-01-10T06:10:00"/>
        <d v="2021-01-10T06:12:00"/>
        <d v="2021-01-10T06:53:00"/>
        <d v="2021-01-10T07:51:00"/>
        <d v="2021-01-10T08:19:00"/>
        <d v="2021-01-10T08:21:00"/>
        <d v="2021-01-10T09:10:00"/>
        <d v="2021-01-10T09:33:00"/>
        <d v="2021-01-10T09:35:00"/>
        <d v="2021-01-10T10:09:00"/>
        <d v="2021-01-10T10:15:00"/>
        <d v="2021-01-10T10:26:00"/>
        <d v="2021-01-10T12:32:00"/>
        <d v="2021-01-10T12:58:00"/>
        <d v="2021-01-10T13:16:00"/>
        <d v="2021-01-10T13:17:00"/>
        <d v="2021-01-10T13:37:00"/>
        <d v="2021-01-10T13:58:00"/>
        <d v="2021-01-10T14:57:00"/>
        <d v="2021-01-10T15:02:00"/>
        <d v="2021-01-10T15:36:00"/>
        <d v="2021-01-10T16:18:00"/>
        <d v="2021-01-10T16:38:00"/>
        <d v="2021-01-10T17:01:00"/>
        <d v="2021-01-10T17:03:00"/>
        <d v="2021-01-10T17:14:00"/>
        <d v="2021-01-10T17:17:00"/>
        <d v="2021-01-10T17:44:00"/>
        <d v="2021-01-10T17:47:00"/>
        <d v="2021-01-10T17:52:00"/>
        <d v="2021-01-10T18:11:00"/>
        <d v="2021-01-10T18:21:00"/>
        <d v="2021-01-10T18:33:00"/>
        <d v="2021-01-10T19:06:00"/>
        <d v="2021-01-10T19:23:00"/>
        <d v="2021-01-10T19:40:00"/>
        <d v="2021-01-10T19:42:00"/>
        <d v="2021-01-10T20:26:00"/>
        <d v="2021-01-10T20:38:00"/>
        <d v="2021-01-10T22:44:00"/>
        <d v="2021-01-10T23:34:00"/>
        <d v="2021-01-10T23:37:00"/>
        <d v="2021-01-10T23:45:00"/>
        <d v="2021-01-10T23:52:00"/>
        <d v="2021-01-10T23:59:00"/>
        <d v="2021-01-11T00:02:00"/>
        <d v="2021-01-11T01:17:00"/>
        <d v="2021-01-11T01:36:00"/>
        <d v="2021-01-11T01:50:00"/>
        <d v="2021-01-11T02:07:00"/>
        <d v="2021-01-11T02:47:00"/>
        <d v="2021-01-11T03:34:00"/>
        <d v="2021-01-11T03:38:00"/>
        <d v="2021-01-11T04:09:00"/>
        <d v="2021-01-11T04:21:00"/>
        <d v="2021-01-11T04:27:00"/>
        <d v="2021-01-11T04:28:00"/>
        <d v="2021-01-11T04:44:00"/>
        <d v="2021-01-11T04:54:00"/>
        <d v="2021-01-11T04:59:00"/>
        <d v="2021-01-11T05:09:00"/>
        <d v="2021-01-11T05:33:00"/>
        <d v="2021-01-11T05:58:00"/>
        <d v="2021-01-11T06:02:00"/>
        <d v="2021-01-11T06:05:00"/>
        <d v="2021-01-11T06:20:00"/>
        <d v="2021-01-11T06:23:00"/>
        <d v="2021-01-11T06:28:00"/>
        <d v="2021-01-11T06:32:00"/>
        <d v="2021-01-11T06:56:00"/>
        <d v="2021-01-11T07:00:00"/>
        <d v="2021-01-11T07:02:00"/>
        <d v="2021-01-11T07:17:00"/>
        <d v="2021-01-11T07:28:00"/>
        <d v="2021-01-11T07:29:00"/>
        <d v="2021-01-11T07:34:00"/>
        <d v="2021-01-11T08:24:00"/>
        <d v="2021-01-11T08:40:00"/>
        <d v="2021-01-11T08:47:00"/>
        <d v="2021-01-11T09:17:00"/>
        <d v="2021-01-11T09:31:00"/>
        <d v="2021-01-11T09:36:00"/>
        <d v="2021-01-11T09:59:00"/>
        <d v="2021-01-11T10:12:00"/>
        <d v="2021-01-11T10:40:00"/>
        <d v="2021-01-11T10:46:00"/>
        <d v="2021-01-11T11:10:00"/>
        <d v="2021-01-11T11:28:00"/>
        <d v="2021-01-11T11:33:00"/>
        <d v="2021-01-11T11:55:00"/>
        <d v="2021-01-11T12:03:00"/>
        <d v="2021-01-11T12:55:00"/>
        <d v="2021-01-11T13:04:00"/>
        <d v="2021-01-11T13:35:00"/>
        <d v="2021-01-11T13:44:00"/>
        <d v="2021-01-11T14:12:00"/>
        <d v="2021-01-11T14:19:00"/>
        <d v="2021-01-11T14:25:00"/>
        <d v="2021-01-11T14:31:00"/>
        <d v="2021-01-11T14:44:00"/>
        <d v="2021-01-11T14:58:00"/>
        <d v="2021-01-11T15:20:00"/>
        <d v="2021-01-11T15:21:00"/>
        <d v="2021-01-11T15:23:00"/>
        <d v="2021-01-11T16:11:00"/>
        <d v="2021-01-11T16:13:00"/>
        <d v="2021-01-11T16:25:00"/>
        <d v="2021-01-11T17:06:00"/>
        <d v="2021-01-11T17:13:00"/>
        <d v="2021-01-11T17:33:00"/>
        <d v="2021-01-11T17:36:00"/>
        <d v="2021-01-11T18:18:00"/>
        <d v="2021-01-11T18:38:00"/>
        <d v="2021-01-11T18:39:00"/>
        <d v="2021-01-11T18:58:00"/>
        <d v="2021-01-11T19:03:00"/>
        <d v="2021-01-11T19:06:00"/>
        <d v="2021-01-11T19:13:00"/>
        <d v="2021-01-11T19:34:00"/>
        <d v="2021-01-11T19:35:00"/>
        <d v="2021-01-11T19:36:00"/>
        <d v="2021-01-11T19:39:00"/>
        <d v="2021-01-11T20:21:00"/>
        <d v="2021-01-11T20:45:00"/>
        <d v="2021-01-11T20:53:00"/>
        <d v="2021-01-11T20:54:00"/>
        <d v="2021-01-11T21:30:00"/>
        <d v="2021-01-11T21:36:00"/>
        <d v="2021-01-11T21:52:00"/>
        <d v="2021-01-11T22:17:00"/>
        <d v="2021-01-11T22:30:00"/>
        <d v="2021-01-11T22:31:00"/>
        <d v="2021-01-11T22:53:00"/>
        <d v="2021-01-11T23:21:00"/>
        <d v="2021-01-12T01:55:00"/>
        <d v="2021-01-12T03:32:00"/>
        <d v="2021-01-12T03:35:00"/>
        <d v="2021-01-12T04:10:00"/>
        <d v="2021-01-12T04:25:00"/>
        <d v="2021-01-12T04:38:00"/>
        <d v="2021-01-12T05:05:00"/>
        <d v="2021-01-12T05:07:00"/>
        <d v="2021-01-12T06:29:00"/>
        <d v="2021-01-12T06:32:00"/>
        <d v="2021-01-12T06:41:00"/>
        <d v="2021-01-12T07:10:00"/>
        <d v="2021-01-12T07:15:00"/>
        <d v="2021-01-12T07:27:00"/>
        <d v="2021-01-12T07:34:00"/>
        <d v="2021-01-12T08:10:00"/>
        <d v="2021-01-12T08:14:00"/>
        <d v="2021-01-12T08:41:00"/>
        <d v="2021-01-12T09:45:00"/>
        <d v="2021-01-12T10:00:00"/>
        <d v="2021-01-12T10:17:00"/>
        <d v="2021-01-12T10:27:00"/>
        <d v="2021-01-12T10:37:00"/>
        <d v="2021-01-12T11:01:00"/>
        <d v="2021-01-12T11:08:00"/>
        <d v="2021-01-12T11:57:00"/>
        <d v="2021-01-12T12:07:00"/>
        <d v="2021-01-12T12:08:00"/>
        <d v="2021-01-12T12:14:00"/>
        <d v="2021-01-12T12:48:00"/>
        <d v="2021-01-12T12:50:00"/>
        <d v="2021-01-12T13:02:00"/>
        <d v="2021-01-12T13:10:00"/>
        <d v="2021-01-12T13:26:00"/>
        <d v="2021-01-12T13:38:00"/>
        <d v="2021-01-12T14:25:00"/>
        <d v="2021-01-12T14:44:00"/>
        <d v="2021-01-12T15:26:00"/>
        <d v="2021-01-12T16:29:00"/>
        <d v="2021-01-12T17:04:00"/>
        <d v="2021-01-12T18:02:00"/>
        <d v="2021-01-12T18:03:00"/>
        <d v="2021-01-12T18:17:00"/>
        <d v="2021-01-12T18:37:00"/>
        <d v="2021-01-12T19:09:00"/>
        <d v="2021-01-12T19:22:00"/>
        <d v="2021-01-12T19:42:00"/>
        <d v="2021-01-12T20:05:00"/>
        <d v="2021-01-12T20:52:00"/>
        <d v="2021-01-12T21:16:00"/>
        <d v="2021-01-12T21:22:00"/>
        <d v="2021-01-12T21:32:00"/>
        <d v="2021-01-12T21:50:00"/>
        <d v="2021-01-12T21:58:00"/>
        <d v="2021-01-12T22:03:00"/>
        <d v="2021-01-12T22:19:00"/>
        <d v="2021-01-12T23:15:00"/>
        <d v="2021-01-12T23:27:00"/>
        <d v="2021-01-12T23:43:00"/>
        <d v="2021-01-12T23:45:00"/>
        <d v="2021-01-12T23:55:00"/>
        <d v="2021-01-12T23:58:00"/>
        <d v="2021-01-13T01:16:00"/>
        <d v="2021-01-13T01:26:00"/>
        <d v="2021-01-13T01:37:00"/>
        <d v="2021-01-13T02:16:00"/>
        <d v="2021-01-13T02:34:00"/>
        <d v="2021-01-13T04:43:00"/>
        <d v="2021-01-13T04:56:00"/>
        <d v="2021-01-13T05:34:00"/>
        <d v="2021-01-13T06:10:00"/>
        <d v="2021-01-13T06:18:00"/>
        <d v="2021-01-13T06:38:00"/>
        <d v="2021-01-13T06:41:00"/>
        <d v="2021-01-13T06:47:00"/>
        <d v="2021-01-13T07:26:00"/>
        <d v="2021-01-13T08:24:00"/>
        <d v="2021-01-13T08:51:00"/>
        <d v="2021-01-13T09:08:00"/>
        <d v="2021-01-13T09:45:00"/>
        <d v="2021-01-13T09:48:00"/>
        <d v="2021-01-13T11:17:00"/>
        <d v="2021-01-13T11:31:00"/>
        <d v="2021-01-13T11:32:00"/>
        <d v="2021-01-13T11:35:00"/>
        <d v="2021-01-13T12:01:00"/>
        <d v="2021-01-13T13:05:00"/>
        <d v="2021-01-13T13:11:00"/>
        <d v="2021-01-13T13:22:00"/>
        <d v="2021-01-13T13:29:00"/>
        <d v="2021-01-13T13:39:00"/>
        <d v="2021-01-13T14:21:00"/>
        <d v="2021-01-13T14:23:00"/>
        <d v="2021-01-13T15:17:00"/>
        <d v="2021-01-13T15:43:00"/>
        <d v="2021-01-13T16:16:00"/>
        <d v="2021-01-13T17:57:00"/>
        <d v="2021-01-13T18:00:00"/>
        <d v="2021-01-13T18:46:00"/>
        <d v="2021-01-13T19:07:00"/>
        <d v="2021-01-13T19:15:00"/>
        <d v="2021-01-13T19:21:00"/>
        <d v="2021-01-13T19:24:00"/>
        <d v="2021-01-13T19:49:00"/>
        <d v="2021-01-13T19:50:00"/>
        <d v="2021-01-13T20:09:00"/>
        <d v="2021-01-13T21:18:00"/>
        <d v="2021-01-13T21:36:00"/>
        <d v="2021-01-13T21:51:00"/>
        <d v="2021-01-13T22:12:00"/>
        <d v="2021-01-13T23:31:00"/>
        <d v="2021-01-13T23:35:00"/>
        <d v="2021-01-13T23:54:00"/>
        <d v="2021-01-14T00:11:00"/>
        <d v="2021-01-14T00:16:00"/>
        <d v="2021-01-14T00:32:00"/>
        <d v="2021-01-14T00:43:00"/>
        <d v="2021-01-14T00:44:00"/>
        <d v="2021-01-14T01:04:00"/>
        <d v="2021-01-14T02:11:00"/>
        <d v="2021-01-14T03:05:00"/>
        <d v="2021-01-14T03:15:00"/>
        <d v="2021-01-14T03:22:00"/>
        <d v="2021-01-14T03:41:00"/>
        <d v="2021-01-14T04:35:00"/>
        <d v="2021-01-14T04:43:00"/>
        <d v="2021-01-14T04:57:00"/>
        <d v="2021-01-14T05:01:00"/>
        <d v="2021-01-14T05:04:00"/>
        <d v="2021-01-14T05:19:00"/>
        <d v="2021-01-14T05:20:00"/>
        <d v="2021-01-14T06:13:00"/>
        <d v="2021-01-14T06:20:00"/>
        <d v="2021-01-14T06:43:00"/>
        <d v="2021-01-14T06:51:00"/>
        <d v="2021-01-14T06:55:00"/>
        <d v="2021-01-14T06:56:00"/>
        <d v="2021-01-14T07:04:00"/>
        <d v="2021-01-14T07:15:00"/>
        <d v="2021-01-14T07:21:00"/>
        <d v="2021-01-14T07:48:00"/>
        <d v="2021-01-14T08:15:00"/>
        <d v="2021-01-14T08:56:00"/>
        <d v="2021-01-14T09:05:00"/>
        <d v="2021-01-14T09:39:00"/>
        <d v="2021-01-14T09:42:00"/>
        <d v="2021-01-14T09:48:00"/>
        <d v="2021-01-14T09:53:00"/>
        <d v="2021-01-14T10:21:00"/>
        <d v="2021-01-14T10:24:00"/>
        <d v="2021-01-14T10:26:00"/>
        <d v="2021-01-14T10:45:00"/>
        <d v="2021-01-14T11:32:00"/>
        <d v="2021-01-14T11:40:00"/>
        <d v="2021-01-14T12:34:00"/>
        <d v="2021-01-14T12:44:00"/>
        <d v="2021-01-14T13:10:00"/>
        <d v="2021-01-14T13:31:00"/>
        <d v="2021-01-14T13:56:00"/>
        <d v="2021-01-14T14:01:00"/>
        <d v="2021-01-14T14:15:00"/>
        <d v="2021-01-14T14:22:00"/>
        <d v="2021-01-14T15:21:00"/>
        <d v="2021-01-14T16:29:00"/>
        <d v="2021-01-14T16:39:00"/>
        <d v="2021-01-14T17:13:00"/>
        <d v="2021-01-14T18:29:00"/>
        <d v="2021-01-14T19:28:00"/>
        <d v="2021-01-14T19:47:00"/>
        <d v="2021-01-14T20:04:00"/>
        <d v="2021-01-14T20:06:00"/>
        <d v="2021-01-14T20:09:00"/>
        <d v="2021-01-14T20:29:00"/>
        <d v="2021-01-14T21:48:00"/>
        <d v="2021-01-14T22:38:00"/>
        <d v="2021-01-14T23:05:00"/>
        <d v="2021-01-14T23:22:00"/>
        <d v="2021-01-14T23:35:00"/>
        <d v="2021-01-14T23:43:00"/>
        <d v="2021-01-15T00:54:00"/>
        <d v="2021-01-15T01:08:00"/>
        <d v="2021-01-15T02:10:00"/>
        <d v="2021-01-15T02:16:00"/>
        <d v="2021-01-15T03:07:00"/>
        <d v="2021-01-15T03:11:00"/>
        <d v="2021-01-15T04:24:00"/>
        <d v="2021-01-15T04:38:00"/>
        <d v="2021-01-15T04:49:00"/>
        <d v="2021-01-15T04:52:00"/>
        <d v="2021-01-15T05:04:00"/>
        <d v="2021-01-15T05:46:00"/>
        <d v="2021-01-15T05:52:00"/>
        <d v="2021-01-15T05:53:00"/>
        <d v="2021-01-15T06:23:00"/>
        <d v="2021-01-15T07:01:00"/>
        <d v="2021-01-15T07:02:00"/>
        <d v="2021-01-15T07:06:00"/>
        <d v="2021-01-15T07:22:00"/>
        <d v="2021-01-15T07:24:00"/>
        <d v="2021-01-15T07:29:00"/>
        <d v="2021-01-15T07:43:00"/>
        <d v="2021-01-15T08:07:00"/>
        <d v="2021-01-15T08:26:00"/>
        <d v="2021-01-15T08:41:00"/>
        <d v="2021-01-15T08:48:00"/>
        <d v="2021-01-15T08:52:00"/>
        <d v="2021-01-15T09:06:00"/>
        <d v="2021-01-15T11:33:00"/>
        <d v="2021-01-15T12:12:00"/>
        <d v="2021-01-15T12:24:00"/>
        <d v="2021-01-15T12:34:00"/>
        <d v="2021-01-15T12:36:00"/>
        <d v="2021-01-15T13:14:00"/>
        <d v="2021-01-15T13:29:00"/>
        <d v="2021-01-15T13:36:00"/>
        <d v="2021-01-15T14:05:00"/>
        <d v="2021-01-15T14:07:00"/>
        <d v="2021-01-15T14:12:00"/>
        <d v="2021-01-15T14:52:00"/>
        <d v="2021-01-15T15:02:00"/>
        <d v="2021-01-15T15:40:00"/>
        <d v="2021-01-15T15:48:00"/>
        <d v="2021-01-15T16:38:00"/>
        <d v="2021-01-15T16:43:00"/>
        <d v="2021-01-15T16:48:00"/>
        <d v="2021-01-15T17:50:00"/>
        <d v="2021-01-15T17:51:00"/>
        <d v="2021-01-15T18:30:00"/>
        <d v="2021-01-15T18:37:00"/>
        <d v="2021-01-15T19:01:00"/>
        <d v="2021-01-15T19:59:00"/>
        <d v="2021-01-15T20:06:00"/>
        <d v="2021-01-15T20:15:00"/>
        <d v="2021-01-15T20:50:00"/>
        <d v="2021-01-15T21:13:00"/>
        <d v="2021-01-15T21:57:00"/>
        <d v="2021-01-15T22:01:00"/>
        <d v="2021-01-15T23:24:00"/>
        <d v="2021-01-15T23:34:00"/>
        <d v="2021-01-16T00:17:00"/>
        <d v="2021-01-16T01:07:00"/>
        <d v="2021-01-16T01:45:00"/>
        <d v="2021-01-16T01:50:00"/>
        <d v="2021-01-16T02:59:00"/>
        <d v="2021-01-16T03:01:00"/>
        <d v="2021-01-16T03:18:00"/>
        <d v="2021-01-16T03:55:00"/>
        <d v="2021-01-16T04:04:00"/>
        <d v="2021-01-16T04:09:00"/>
        <d v="2021-01-16T04:26:00"/>
        <d v="2021-01-16T05:22:00"/>
        <d v="2021-01-16T05:37:00"/>
        <d v="2021-01-16T05:51:00"/>
        <d v="2021-01-16T06:10:00"/>
        <d v="2021-01-16T06:37:00"/>
        <d v="2021-01-16T06:38:00"/>
        <d v="2021-01-16T07:00:00"/>
        <d v="2021-01-16T07:08:00"/>
        <d v="2021-01-16T07:14:00"/>
        <d v="2021-01-16T07:35:00"/>
        <d v="2021-01-16T07:40:00"/>
        <d v="2021-01-16T08:47:00"/>
        <d v="2021-01-16T09:25:00"/>
        <d v="2021-01-16T09:48:00"/>
        <d v="2021-01-16T10:20:00"/>
        <d v="2021-01-16T11:02:00"/>
        <d v="2021-01-16T11:07:00"/>
        <d v="2021-01-16T11:31:00"/>
        <d v="2021-01-16T12:02:00"/>
        <d v="2021-01-16T12:04:00"/>
        <d v="2021-01-16T12:23:00"/>
        <d v="2021-01-16T12:45:00"/>
        <d v="2021-01-16T13:18:00"/>
        <d v="2021-01-16T13:22:00"/>
        <d v="2021-01-16T13:56:00"/>
        <d v="2021-01-16T14:02:00"/>
        <d v="2021-01-16T15:21:00"/>
        <d v="2021-01-16T16:06:00"/>
        <d v="2021-01-16T16:07:00"/>
        <d v="2021-01-16T16:10:00"/>
        <d v="2021-01-16T16:12:00"/>
        <d v="2021-01-16T16:14:00"/>
        <d v="2021-01-16T16:21:00"/>
        <d v="2021-01-16T16:37:00"/>
        <d v="2021-01-16T16:46:00"/>
        <d v="2021-01-16T16:48:00"/>
        <d v="2021-01-16T16:51:00"/>
        <d v="2021-01-16T16:53:00"/>
        <d v="2021-01-16T17:01:00"/>
        <d v="2021-01-16T17:50:00"/>
        <d v="2021-01-16T18:01:00"/>
        <d v="2021-01-16T18:09:00"/>
        <d v="2021-01-16T18:20:00"/>
        <d v="2021-01-16T18:34:00"/>
        <d v="2021-01-16T19:11:00"/>
        <d v="2021-01-16T19:27:00"/>
        <d v="2021-01-16T20:13:00"/>
        <d v="2021-01-16T21:06:00"/>
        <d v="2021-01-16T21:46:00"/>
        <d v="2021-01-16T22:00:00"/>
        <d v="2021-01-16T22:06:00"/>
        <d v="2021-01-16T22:57:00"/>
        <d v="2021-01-16T23:06:00"/>
        <d v="2021-01-16T23:10:00"/>
        <d v="2021-01-16T23:32:00"/>
        <d v="2021-01-16T23:53:00"/>
        <d v="2021-01-17T00:39:00"/>
        <d v="2021-01-17T01:13:00"/>
        <d v="2021-01-17T01:40:00"/>
        <d v="2021-01-17T02:08:00"/>
        <d v="2021-01-17T02:19:00"/>
        <d v="2021-01-17T02:40:00"/>
        <d v="2021-01-17T03:21:00"/>
        <d v="2021-01-17T03:38:00"/>
        <d v="2021-01-17T03:44:00"/>
        <d v="2021-01-17T03:48:00"/>
        <d v="2021-01-17T03:53:00"/>
        <d v="2021-01-17T04:03:00"/>
        <d v="2021-01-17T05:15:00"/>
        <d v="2021-01-17T05:16:00"/>
        <d v="2021-01-17T05:30:00"/>
        <d v="2021-01-17T05:50:00"/>
        <d v="2021-01-17T05:56:00"/>
        <d v="2021-01-17T06:28:00"/>
        <d v="2021-01-17T06:34:00"/>
        <d v="2021-01-17T07:51:00"/>
        <d v="2021-01-17T07:54:00"/>
        <d v="2021-01-17T08:03:00"/>
        <d v="2021-01-17T08:31:00"/>
        <d v="2021-01-17T08:33:00"/>
        <d v="2021-01-17T08:39:00"/>
        <d v="2021-01-17T08:50:00"/>
        <d v="2021-01-17T08:55:00"/>
        <d v="2021-01-17T09:46:00"/>
        <d v="2021-01-17T09:47:00"/>
        <d v="2021-01-17T10:07:00"/>
        <d v="2021-01-17T10:25:00"/>
        <d v="2021-01-17T10:29:00"/>
        <d v="2021-01-17T11:14:00"/>
        <d v="2021-01-17T11:38:00"/>
        <d v="2021-01-17T11:53:00"/>
        <d v="2021-01-17T12:40:00"/>
        <d v="2021-01-17T14:02:00"/>
        <d v="2021-01-17T14:50:00"/>
        <d v="2021-01-17T14:52:00"/>
        <d v="2021-01-17T15:02:00"/>
        <d v="2021-01-17T16:20:00"/>
        <d v="2021-01-17T16:27:00"/>
        <d v="2021-01-17T17:34:00"/>
        <d v="2021-01-17T17:53:00"/>
        <d v="2021-01-17T18:16:00"/>
        <d v="2021-01-17T20:12:00"/>
        <d v="2021-01-17T20:29:00"/>
        <d v="2021-01-17T21:04:00"/>
        <d v="2021-01-17T21:14:00"/>
        <d v="2021-01-17T21:16:00"/>
        <d v="2021-01-17T21:56:00"/>
        <d v="2021-01-17T22:09:00"/>
        <d v="2021-01-17T22:24:00"/>
        <d v="2021-01-17T23:29:00"/>
        <d v="2021-01-17T23:36:00"/>
        <d v="2021-01-17T23:43:00"/>
        <d v="2021-01-17T23:46:00"/>
        <d v="2021-01-18T00:26:00"/>
        <d v="2021-01-18T01:19:00"/>
        <d v="2021-01-18T01:28:00"/>
        <d v="2021-01-18T01:31:00"/>
        <d v="2021-01-18T02:18:00"/>
        <d v="2021-01-18T02:36:00"/>
        <d v="2021-01-18T02:54:00"/>
        <d v="2021-01-18T02:57:00"/>
        <d v="2021-01-18T04:16:00"/>
        <d v="2021-01-18T04:25:00"/>
        <d v="2021-01-18T04:29:00"/>
        <d v="2021-01-18T06:16:00"/>
        <d v="2021-01-18T06:58:00"/>
        <d v="2021-01-18T06:59:00"/>
        <d v="2021-01-18T07:02:00"/>
        <d v="2021-01-18T07:22:00"/>
        <d v="2021-01-18T07:52:00"/>
        <d v="2021-01-18T08:04:00"/>
        <d v="2021-01-18T08:31:00"/>
        <d v="2021-01-18T08:34:00"/>
        <d v="2021-01-18T09:04:00"/>
        <d v="2021-01-18T09:07:00"/>
        <d v="2021-01-18T11:03:00"/>
        <d v="2021-01-18T11:26:00"/>
        <d v="2021-01-18T11:41:00"/>
        <d v="2021-01-18T11:44:00"/>
        <d v="2021-01-18T12:21:00"/>
        <d v="2021-01-18T12:31:00"/>
        <d v="2021-01-18T12:47:00"/>
        <d v="2021-01-18T13:33:00"/>
        <d v="2021-01-18T13:39:00"/>
        <d v="2021-01-18T13:48:00"/>
        <d v="2021-01-18T14:56:00"/>
        <d v="2021-01-18T15:54:00"/>
        <d v="2021-01-18T16:46:00"/>
        <d v="2021-01-18T18:09:00"/>
        <d v="2021-01-18T18:13:00"/>
        <d v="2021-01-18T18:45:00"/>
        <d v="2021-01-18T18:46:00"/>
        <d v="2021-01-18T19:27:00"/>
        <d v="2021-01-18T19:35:00"/>
        <d v="2021-01-18T20:13:00"/>
        <d v="2021-01-18T20:42:00"/>
        <d v="2021-01-18T21:12:00"/>
        <d v="2021-01-18T21:53:00"/>
        <d v="2021-01-18T22:19:00"/>
        <d v="2021-01-18T22:25:00"/>
        <d v="2021-01-18T22:57:00"/>
        <d v="2021-01-18T23:40:00"/>
        <d v="2021-01-18T23:49:00"/>
        <d v="2021-01-19T00:00:00"/>
        <d v="2021-01-19T00:26:00"/>
        <d v="2021-01-19T01:39:00"/>
        <d v="2021-01-19T02:11:00"/>
        <d v="2021-01-19T02:32:00"/>
        <d v="2021-01-19T02:34:00"/>
        <d v="2021-01-19T02:47:00"/>
        <d v="2021-01-19T02:57:00"/>
        <d v="2021-01-19T03:07:00"/>
        <d v="2021-01-19T03:14:00"/>
        <d v="2021-01-19T03:56:00"/>
        <d v="2021-01-19T05:01:00"/>
        <d v="2021-01-19T05:02:00"/>
        <d v="2021-01-19T05:52:00"/>
        <d v="2021-01-19T06:40:00"/>
        <d v="2021-01-19T06:55:00"/>
        <d v="2021-01-19T07:46:00"/>
        <d v="2021-01-19T07:50:00"/>
        <d v="2021-01-19T08:12:00"/>
        <d v="2021-01-19T08:45:00"/>
        <d v="2021-01-19T09:30:00"/>
        <d v="2021-01-19T10:10:00"/>
        <d v="2021-01-19T11:03:00"/>
        <d v="2021-01-19T11:14:00"/>
        <d v="2021-01-19T11:25:00"/>
        <d v="2021-01-19T11:37:00"/>
        <d v="2021-01-19T12:01:00"/>
        <d v="2021-01-19T12:35:00"/>
        <d v="2021-01-19T13:03:00"/>
        <d v="2021-01-19T13:35:00"/>
        <d v="2021-01-19T13:38:00"/>
        <d v="2021-01-19T13:46:00"/>
        <d v="2021-01-19T14:04:00"/>
        <d v="2021-01-19T14:13:00"/>
        <d v="2021-01-19T14:26:00"/>
        <d v="2021-01-19T15:01:00"/>
        <d v="2021-01-19T15:34:00"/>
        <d v="2021-01-19T15:49:00"/>
        <d v="2021-01-19T15:52:00"/>
        <d v="2021-01-19T15:54:00"/>
        <d v="2021-01-19T16:11:00"/>
        <d v="2021-01-19T16:35:00"/>
        <d v="2021-01-19T16:38:00"/>
        <d v="2021-01-19T17:13:00"/>
        <d v="2021-01-19T18:06:00"/>
        <d v="2021-01-19T18:32:00"/>
        <d v="2021-01-19T18:37:00"/>
        <d v="2021-01-19T19:15:00"/>
        <d v="2021-01-19T19:26:00"/>
        <d v="2021-01-19T19:31:00"/>
        <d v="2021-01-19T19:57:00"/>
        <d v="2021-01-19T20:12:00"/>
        <d v="2021-01-19T20:29:00"/>
        <d v="2021-01-19T20:52:00"/>
        <d v="2021-01-19T21:03:00"/>
        <d v="2021-01-19T21:36:00"/>
        <d v="2021-01-19T21:37:00"/>
        <d v="2021-01-19T21:41:00"/>
        <d v="2021-01-19T22:02:00"/>
        <d v="2021-01-19T22:04:00"/>
        <d v="2021-01-19T22:28:00"/>
        <d v="2021-01-19T23:50:00"/>
        <d v="2021-01-20T00:06:00"/>
        <d v="2021-01-20T00:36:00"/>
        <d v="2021-01-20T00:46:00"/>
        <d v="2021-01-20T01:14:00"/>
        <d v="2021-01-20T01:15:00"/>
        <d v="2021-01-20T01:17:00"/>
        <d v="2021-01-20T01:30:00"/>
        <d v="2021-01-20T02:04:00"/>
        <d v="2021-01-20T02:22:00"/>
        <d v="2021-01-20T02:25:00"/>
        <d v="2021-01-20T02:31:00"/>
        <d v="2021-01-20T02:43:00"/>
        <d v="2021-01-20T03:14:00"/>
        <d v="2021-01-20T04:03:00"/>
        <d v="2021-01-20T04:17:00"/>
        <d v="2021-01-20T05:40:00"/>
        <d v="2021-01-20T06:52:00"/>
        <d v="2021-01-20T06:53:00"/>
        <d v="2021-01-20T07:14:00"/>
        <d v="2021-01-20T07:18:00"/>
        <d v="2021-01-20T07:33:00"/>
        <d v="2021-01-20T07:37:00"/>
        <d v="2021-01-20T08:11:00"/>
        <d v="2021-01-20T08:23:00"/>
        <d v="2021-01-20T08:24:00"/>
        <d v="2021-01-20T08:26:00"/>
        <d v="2021-01-20T08:50:00"/>
        <d v="2021-01-20T08:55:00"/>
        <d v="2021-01-20T09:12:00"/>
        <d v="2021-01-20T09:53:00"/>
        <d v="2021-01-20T10:31:00"/>
        <d v="2021-01-20T10:44:00"/>
        <d v="2021-01-20T10:48:00"/>
        <d v="2021-01-20T10:50:00"/>
        <d v="2021-01-20T11:14:00"/>
        <d v="2021-01-20T11:53:00"/>
        <d v="2021-01-20T12:57:00"/>
        <d v="2021-01-20T13:04:00"/>
        <d v="2021-01-20T13:19:00"/>
        <d v="2021-01-20T14:25:00"/>
        <d v="2021-01-20T14:59:00"/>
        <d v="2021-01-20T15:37:00"/>
        <d v="2021-01-20T17:00:00"/>
        <d v="2021-01-20T18:43:00"/>
        <d v="2021-01-20T18:51:00"/>
        <d v="2021-01-20T18:53:00"/>
        <d v="2021-01-20T19:00:00"/>
        <d v="2021-01-20T19:08:00"/>
        <d v="2021-01-20T19:10:00"/>
        <d v="2021-01-20T19:13:00"/>
        <d v="2021-01-20T19:27:00"/>
        <d v="2021-01-20T19:32:00"/>
        <d v="2021-01-20T19:35:00"/>
        <d v="2021-01-20T19:37:00"/>
        <d v="2021-01-20T20:27:00"/>
        <d v="2021-01-20T20:50:00"/>
        <d v="2021-01-20T20:51:00"/>
        <d v="2021-01-20T21:27:00"/>
        <d v="2021-01-20T22:08:00"/>
        <d v="2021-01-20T22:14:00"/>
        <d v="2021-01-20T22:29:00"/>
        <d v="2021-01-20T23:47:00"/>
        <d v="2021-01-20T23:50:00"/>
        <d v="2021-01-21T00:21:00"/>
        <d v="2021-01-21T00:52:00"/>
        <d v="2021-01-21T01:11:00"/>
        <d v="2021-01-21T01:17:00"/>
        <d v="2021-01-21T02:01:00"/>
        <d v="2021-01-21T02:05:00"/>
        <d v="2021-01-21T02:56:00"/>
        <d v="2021-01-21T03:35:00"/>
        <d v="2021-01-21T03:53:00"/>
        <d v="2021-01-21T04:09:00"/>
        <d v="2021-01-21T04:43:00"/>
        <d v="2021-01-21T04:53:00"/>
        <d v="2021-01-21T05:20:00"/>
        <d v="2021-01-21T05:43:00"/>
        <d v="2021-01-21T05:50:00"/>
        <d v="2021-01-21T05:51:00"/>
        <d v="2021-01-21T05:54:00"/>
        <d v="2021-01-21T06:15:00"/>
        <d v="2021-01-21T06:51:00"/>
        <d v="2021-01-21T07:00:00"/>
        <d v="2021-01-21T07:08:00"/>
        <d v="2021-01-21T07:37:00"/>
        <d v="2021-01-21T07:44:00"/>
        <d v="2021-01-21T07:48:00"/>
        <d v="2021-01-21T07:52:00"/>
        <d v="2021-01-21T07:55:00"/>
        <d v="2021-01-21T08:12:00"/>
        <d v="2021-01-21T08:39:00"/>
        <d v="2021-01-21T08:46:00"/>
        <d v="2021-01-21T09:21:00"/>
        <d v="2021-01-21T09:48:00"/>
        <d v="2021-01-21T09:49:00"/>
        <d v="2021-01-21T10:36:00"/>
        <d v="2021-01-21T11:56:00"/>
        <d v="2021-01-21T13:32:00"/>
        <d v="2021-01-21T14:31:00"/>
        <d v="2021-01-21T14:52:00"/>
        <d v="2021-01-21T15:00:00"/>
        <d v="2021-01-21T15:03:00"/>
        <d v="2021-01-21T15:34:00"/>
        <d v="2021-01-21T15:36:00"/>
        <d v="2021-01-21T15:37:00"/>
        <d v="2021-01-21T15:42:00"/>
        <d v="2021-01-21T15:48:00"/>
        <d v="2021-01-21T16:00:00"/>
        <d v="2021-01-21T16:33:00"/>
        <d v="2021-01-21T16:47:00"/>
        <d v="2021-01-21T16:51:00"/>
        <d v="2021-01-21T17:54:00"/>
        <d v="2021-01-21T18:28:00"/>
        <d v="2021-01-21T18:58:00"/>
        <d v="2021-01-21T19:03:00"/>
        <d v="2021-01-21T19:45:00"/>
        <d v="2021-01-21T20:34:00"/>
        <d v="2021-01-21T20:41:00"/>
        <d v="2021-01-21T20:48:00"/>
        <d v="2021-01-21T21:18:00"/>
        <d v="2021-01-21T21:44:00"/>
        <d v="2021-01-21T22:16:00"/>
        <d v="2021-01-21T22:24:00"/>
        <d v="2021-01-21T22:37:00"/>
        <d v="2021-01-21T22:43:00"/>
        <d v="2021-01-21T23:13:00"/>
        <d v="2021-01-21T23:53:00"/>
        <d v="2021-01-22T00:10:00"/>
        <d v="2021-01-22T00:22:00"/>
        <d v="2021-01-22T00:32:00"/>
        <d v="2021-01-22T00:35:00"/>
        <d v="2021-01-22T00:42:00"/>
        <d v="2021-01-22T01:43:00"/>
        <d v="2021-01-22T01:53:00"/>
        <d v="2021-01-22T02:08:00"/>
        <d v="2021-01-22T02:10:00"/>
        <d v="2021-01-22T02:23:00"/>
        <d v="2021-01-22T02:29:00"/>
        <d v="2021-01-22T02:43:00"/>
        <d v="2021-01-22T02:57:00"/>
        <d v="2021-01-22T03:45:00"/>
        <d v="2021-01-22T03:50:00"/>
        <d v="2021-01-22T04:13:00"/>
        <d v="2021-01-22T04:17:00"/>
        <d v="2021-01-22T04:27:00"/>
        <d v="2021-01-22T04:59:00"/>
        <d v="2021-01-22T05:03:00"/>
        <d v="2021-01-22T05:22:00"/>
        <d v="2021-01-22T05:53:00"/>
        <d v="2021-01-22T06:12:00"/>
        <d v="2021-01-22T06:26:00"/>
        <d v="2021-01-22T06:35:00"/>
        <d v="2021-01-22T06:45:00"/>
        <d v="2021-01-22T07:09:00"/>
        <d v="2021-01-22T07:33:00"/>
        <d v="2021-01-22T07:57:00"/>
        <d v="2021-01-22T08:08:00"/>
        <d v="2021-01-22T08:27:00"/>
        <d v="2021-01-22T08:51:00"/>
        <d v="2021-01-22T09:24:00"/>
        <d v="2021-01-22T09:27:00"/>
        <d v="2021-01-22T09:34:00"/>
        <d v="2021-01-22T09:40:00"/>
        <d v="2021-01-22T09:44:00"/>
        <d v="2021-01-22T09:50:00"/>
        <d v="2021-01-22T10:07:00"/>
        <d v="2021-01-22T10:46:00"/>
        <d v="2021-01-22T11:01:00"/>
        <d v="2021-01-22T13:40:00"/>
        <d v="2021-01-22T13:43:00"/>
        <d v="2021-01-22T14:43:00"/>
        <d v="2021-01-22T15:32:00"/>
        <d v="2021-01-22T15:50:00"/>
        <d v="2021-01-22T16:02:00"/>
        <d v="2021-01-22T16:21:00"/>
        <d v="2021-01-22T16:52:00"/>
        <d v="2021-01-22T17:36:00"/>
        <d v="2021-01-22T17:44:00"/>
        <d v="2021-01-22T18:05:00"/>
        <d v="2021-01-22T18:16:00"/>
        <d v="2021-01-22T18:33:00"/>
        <d v="2021-01-22T18:38:00"/>
        <d v="2021-01-22T19:04:00"/>
        <d v="2021-01-22T19:50:00"/>
        <d v="2021-01-22T20:25:00"/>
        <d v="2021-01-22T20:41:00"/>
        <d v="2021-01-22T21:05:00"/>
        <d v="2021-01-22T21:12:00"/>
        <d v="2021-01-22T21:28:00"/>
        <d v="2021-01-22T21:40:00"/>
        <d v="2021-01-22T22:46:00"/>
        <d v="2021-01-22T23:29:00"/>
        <d v="2021-01-22T23:38:00"/>
        <d v="2021-01-23T00:06:00"/>
        <d v="2021-01-23T00:11:00"/>
        <d v="2021-01-23T00:58:00"/>
        <d v="2021-01-23T02:03:00"/>
        <d v="2021-01-23T02:20:00"/>
        <d v="2021-01-23T02:22:00"/>
        <d v="2021-01-23T02:44:00"/>
        <d v="2021-01-23T03:22:00"/>
        <d v="2021-01-23T03:33:00"/>
        <d v="2021-01-23T03:40:00"/>
        <d v="2021-01-23T03:44:00"/>
        <d v="2021-01-23T03:56:00"/>
        <d v="2021-01-23T04:01:00"/>
        <d v="2021-01-23T04:57:00"/>
        <d v="2021-01-23T05:13:00"/>
        <d v="2021-01-23T05:19:00"/>
        <d v="2021-01-23T05:30:00"/>
        <d v="2021-01-23T05:34:00"/>
        <d v="2021-01-23T05:42:00"/>
        <d v="2021-01-23T05:51:00"/>
        <d v="2021-01-23T06:33:00"/>
        <d v="2021-01-23T07:56:00"/>
        <d v="2021-01-23T08:17:00"/>
        <d v="2021-01-23T08:30:00"/>
        <d v="2021-01-23T09:45:00"/>
        <d v="2021-01-23T09:57:00"/>
        <d v="2021-01-23T10:07:00"/>
        <d v="2021-01-23T11:01:00"/>
        <d v="2021-01-23T11:26:00"/>
        <d v="2021-01-23T11:37:00"/>
        <d v="2021-01-23T12:11:00"/>
        <d v="2021-01-23T12:35:00"/>
        <d v="2021-01-23T13:46:00"/>
        <d v="2021-01-23T14:17:00"/>
        <d v="2021-01-23T15:01:00"/>
        <d v="2021-01-23T15:25:00"/>
        <d v="2021-01-23T15:45:00"/>
        <d v="2021-01-23T15:59:00"/>
        <d v="2021-01-23T16:00:00"/>
        <d v="2021-01-23T16:25:00"/>
        <d v="2021-01-23T16:44:00"/>
        <d v="2021-01-23T17:07:00"/>
        <d v="2021-01-23T18:49:00"/>
        <d v="2021-01-23T19:20:00"/>
        <d v="2021-01-23T19:41:00"/>
        <d v="2021-01-23T20:25:00"/>
        <d v="2021-01-23T20:38:00"/>
        <d v="2021-01-23T20:42:00"/>
        <d v="2021-01-23T20:46:00"/>
        <d v="2021-01-23T21:29:00"/>
        <d v="2021-01-23T21:49:00"/>
        <d v="2021-01-23T22:40:00"/>
        <d v="2021-01-23T23:12:00"/>
        <d v="2021-01-24T00:38:00"/>
        <d v="2021-01-24T00:40:00"/>
        <d v="2021-01-24T01:29:00"/>
        <d v="2021-01-24T02:20:00"/>
        <d v="2021-01-24T02:57:00"/>
        <d v="2021-01-24T03:14:00"/>
        <d v="2021-01-24T03:19:00"/>
        <d v="2021-01-24T03:38:00"/>
        <d v="2021-01-24T03:47:00"/>
        <d v="2021-01-24T03:54:00"/>
        <d v="2021-01-24T04:03:00"/>
        <d v="2021-01-24T04:05:00"/>
        <d v="2021-01-24T04:08:00"/>
        <d v="2021-01-24T04:15:00"/>
        <d v="2021-01-24T04:19:00"/>
        <d v="2021-01-24T04:42:00"/>
        <d v="2021-01-24T05:33:00"/>
        <d v="2021-01-24T06:04:00"/>
        <d v="2021-01-24T06:43:00"/>
        <d v="2021-01-24T06:51:00"/>
        <d v="2021-01-24T07:03:00"/>
        <d v="2021-01-24T07:19:00"/>
        <d v="2021-01-24T08:31:00"/>
        <d v="2021-01-24T08:48:00"/>
        <d v="2021-01-24T08:57:00"/>
        <d v="2021-01-24T09:03:00"/>
        <d v="2021-01-24T09:20:00"/>
        <d v="2021-01-24T09:28:00"/>
        <d v="2021-01-24T10:15:00"/>
        <d v="2021-01-24T10:26:00"/>
        <d v="2021-01-24T11:03:00"/>
        <d v="2021-01-24T11:22:00"/>
        <d v="2021-01-24T11:28:00"/>
        <d v="2021-01-24T11:39:00"/>
        <d v="2021-01-24T11:56:00"/>
        <d v="2021-01-24T12:30:00"/>
        <d v="2021-01-24T12:39:00"/>
        <d v="2021-01-24T12:45:00"/>
        <d v="2021-01-24T13:02:00"/>
        <d v="2021-01-24T13:17:00"/>
        <d v="2021-01-24T15:09:00"/>
        <d v="2021-01-24T15:21:00"/>
        <d v="2021-01-24T16:20:00"/>
        <d v="2021-01-24T16:52:00"/>
        <d v="2021-01-24T17:22:00"/>
        <d v="2021-01-24T18:05:00"/>
        <d v="2021-01-24T19:30:00"/>
        <d v="2021-01-24T20:00:00"/>
        <d v="2021-01-24T20:52:00"/>
        <d v="2021-01-24T21:10:00"/>
        <d v="2021-01-24T21:18:00"/>
        <d v="2021-01-24T21:23:00"/>
        <d v="2021-01-24T21:43:00"/>
        <d v="2021-01-24T21:57:00"/>
        <d v="2021-01-24T22:09:00"/>
        <d v="2021-01-24T22:12:00"/>
        <d v="2021-01-24T22:13:00"/>
        <d v="2021-01-24T22:18:00"/>
        <d v="2021-01-24T22:56:00"/>
        <d v="2021-01-24T22:57:00"/>
        <d v="2021-01-24T23:12:00"/>
        <d v="2021-01-24T23:24:00"/>
        <d v="2021-01-24T23:26:00"/>
        <d v="2021-01-25T00:00:00"/>
        <d v="2021-01-25T00:02:00"/>
        <d v="2021-01-25T00:26:00"/>
        <d v="2021-01-25T00:52:00"/>
        <d v="2021-01-25T01:51:00"/>
        <d v="2021-01-25T02:20:00"/>
        <d v="2021-01-25T04:23:00"/>
        <d v="2021-01-25T04:45:00"/>
        <d v="2021-01-25T04:58:00"/>
        <d v="2021-01-25T05:17:00"/>
        <d v="2021-01-25T05:24:00"/>
        <d v="2021-01-25T05:37:00"/>
        <d v="2021-01-25T06:02:00"/>
        <d v="2021-01-25T06:17:00"/>
        <d v="2021-01-25T06:45:00"/>
        <d v="2021-01-25T08:38:00"/>
        <d v="2021-01-25T08:44:00"/>
        <d v="2021-01-25T10:32:00"/>
        <d v="2021-01-25T10:35:00"/>
        <d v="2021-01-25T10:55:00"/>
        <d v="2021-01-25T11:00:00"/>
        <d v="2021-01-25T11:15:00"/>
        <d v="2021-01-25T11:27:00"/>
        <d v="2021-01-25T12:09:00"/>
        <d v="2021-01-25T12:35:00"/>
        <d v="2021-01-25T12:37:00"/>
        <d v="2021-01-25T12:39:00"/>
        <d v="2021-01-25T13:24:00"/>
        <d v="2021-01-25T13:26:00"/>
        <d v="2021-01-25T13:44:00"/>
        <d v="2021-01-25T14:23:00"/>
        <d v="2021-01-25T14:27:00"/>
        <d v="2021-01-25T15:34:00"/>
        <d v="2021-01-25T16:37:00"/>
        <d v="2021-01-25T17:02:00"/>
        <d v="2021-01-25T17:42:00"/>
        <d v="2021-01-25T17:50:00"/>
        <d v="2021-01-25T18:38:00"/>
        <d v="2021-01-25T18:58:00"/>
        <d v="2021-01-25T19:11:00"/>
        <d v="2021-01-25T19:30:00"/>
        <d v="2021-01-25T20:18:00"/>
        <d v="2021-01-25T20:28:00"/>
        <d v="2021-01-25T20:58:00"/>
        <d v="2021-01-25T21:20:00"/>
        <d v="2021-01-25T21:31:00"/>
        <d v="2021-01-25T21:50:00"/>
        <d v="2021-01-25T23:13:00"/>
        <d v="2021-01-25T23:30:00"/>
        <d v="2021-01-25T23:38:00"/>
        <d v="2021-01-26T01:00:00"/>
        <d v="2021-01-26T01:05:00"/>
        <d v="2021-01-26T01:53:00"/>
        <d v="2021-01-26T02:01:00"/>
        <d v="2021-01-26T02:28:00"/>
        <d v="2021-01-26T02:33:00"/>
        <d v="2021-01-26T03:26:00"/>
        <d v="2021-01-26T03:52:00"/>
        <d v="2021-01-26T04:30:00"/>
        <d v="2021-01-26T04:49:00"/>
        <d v="2021-01-26T05:08:00"/>
        <d v="2021-01-26T05:26:00"/>
        <d v="2021-01-26T05:27:00"/>
        <d v="2021-01-26T07:13:00"/>
        <d v="2021-01-26T07:21:00"/>
        <d v="2021-01-26T07:25:00"/>
        <d v="2021-01-26T07:31:00"/>
        <d v="2021-01-26T07:45:00"/>
        <d v="2021-01-26T07:54:00"/>
        <d v="2021-01-26T08:09:00"/>
        <d v="2021-01-26T09:08:00"/>
        <d v="2021-01-26T09:30:00"/>
        <d v="2021-01-26T09:37:00"/>
        <d v="2021-01-26T09:45:00"/>
        <d v="2021-01-26T10:01:00"/>
        <d v="2021-01-26T10:31:00"/>
        <d v="2021-01-26T10:45:00"/>
        <d v="2021-01-26T11:05:00"/>
        <d v="2021-01-26T11:39:00"/>
        <d v="2021-01-26T12:06:00"/>
        <d v="2021-01-26T12:10:00"/>
        <d v="2021-01-26T12:46:00"/>
        <d v="2021-01-26T12:53:00"/>
        <d v="2021-01-26T13:03:00"/>
        <d v="2021-01-26T13:50:00"/>
        <d v="2021-01-26T14:35:00"/>
        <d v="2021-01-26T14:46:00"/>
        <d v="2021-01-26T14:49:00"/>
        <d v="2021-01-26T15:49:00"/>
        <d v="2021-01-26T15:54:00"/>
        <d v="2021-01-26T15:55:00"/>
        <d v="2021-01-26T16:14:00"/>
        <d v="2021-01-26T16:23:00"/>
        <d v="2021-01-26T16:26:00"/>
        <d v="2021-01-26T18:45:00"/>
        <d v="2021-01-26T19:32:00"/>
        <d v="2021-01-26T19:53:00"/>
        <d v="2021-01-26T20:28:00"/>
        <d v="2021-01-26T20:39:00"/>
        <d v="2021-01-26T20:41:00"/>
        <d v="2021-01-26T21:09:00"/>
        <d v="2021-01-26T21:53:00"/>
        <d v="2021-01-26T22:33:00"/>
        <d v="2021-01-26T22:48:00"/>
        <d v="2021-01-26T23:04:00"/>
        <d v="2021-01-26T23:05:00"/>
        <d v="2021-01-26T23:34:00"/>
        <d v="2021-01-26T23:38:00"/>
        <d v="2021-01-26T23:58:00"/>
        <d v="2021-01-27T00:17:00"/>
        <d v="2021-01-27T00:44:00"/>
        <d v="2021-01-27T01:12:00"/>
        <d v="2021-01-27T01:27:00"/>
        <d v="2021-01-27T02:40:00"/>
        <d v="2021-01-27T02:44:00"/>
        <d v="2021-01-27T03:17:00"/>
        <d v="2021-01-27T03:28:00"/>
        <d v="2021-01-27T03:34:00"/>
        <d v="2021-01-27T03:55:00"/>
        <d v="2021-01-27T05:16:00"/>
        <d v="2021-01-27T05:17:00"/>
        <d v="2021-01-27T05:21:00"/>
        <d v="2021-01-27T05:51:00"/>
        <d v="2021-01-27T06:34:00"/>
        <d v="2021-01-27T06:35:00"/>
        <d v="2021-01-27T06:37:00"/>
        <d v="2021-01-27T06:59:00"/>
        <d v="2021-01-27T07:41:00"/>
        <d v="2021-01-27T07:44:00"/>
        <d v="2021-01-27T07:48:00"/>
        <d v="2021-01-27T08:12:00"/>
        <d v="2021-01-27T08:32:00"/>
        <d v="2021-01-27T08:50:00"/>
        <d v="2021-01-27T08:59:00"/>
        <d v="2021-01-27T09:23:00"/>
        <d v="2021-01-27T10:37:00"/>
        <d v="2021-01-27T10:55:00"/>
        <d v="2021-01-27T11:22:00"/>
        <d v="2021-01-27T12:02:00"/>
        <d v="2021-01-27T12:35:00"/>
        <d v="2021-01-27T12:36:00"/>
        <d v="2021-01-27T12:57:00"/>
        <d v="2021-01-27T13:20:00"/>
        <d v="2021-01-27T13:24:00"/>
        <d v="2021-01-27T13:29:00"/>
        <d v="2021-01-27T13:38:00"/>
        <d v="2021-01-27T14:03:00"/>
        <d v="2021-01-27T14:15:00"/>
        <d v="2021-01-27T14:24:00"/>
        <d v="2021-01-27T14:51:00"/>
        <d v="2021-01-27T15:42:00"/>
        <d v="2021-01-27T15:57:00"/>
        <d v="2021-01-27T16:06:00"/>
        <d v="2021-01-27T16:15:00"/>
        <d v="2021-01-27T16:31:00"/>
        <d v="2021-01-27T16:43:00"/>
        <d v="2021-01-27T17:12:00"/>
        <d v="2021-01-27T17:35:00"/>
        <d v="2021-01-27T18:02:00"/>
        <d v="2021-01-27T18:24:00"/>
        <d v="2021-01-27T18:26:00"/>
        <d v="2021-01-27T18:27:00"/>
        <d v="2021-01-27T18:31:00"/>
        <d v="2021-01-27T18:55:00"/>
        <d v="2021-01-27T19:11:00"/>
        <d v="2021-01-27T19:20:00"/>
        <d v="2021-01-27T19:42:00"/>
        <d v="2021-01-27T19:55:00"/>
        <d v="2021-01-27T20:02:00"/>
        <d v="2021-01-27T20:10:00"/>
        <d v="2021-01-27T20:18:00"/>
        <d v="2021-01-27T20:32:00"/>
        <d v="2021-01-27T21:13:00"/>
        <d v="2021-01-27T21:34:00"/>
        <d v="2021-01-27T22:35:00"/>
        <d v="2021-01-27T22:37:00"/>
        <d v="2021-01-27T22:46:00"/>
        <d v="2021-01-28T00:09:00"/>
        <d v="2021-01-28T00:22:00"/>
        <d v="2021-01-28T01:32:00"/>
        <d v="2021-01-28T01:42:00"/>
        <d v="2021-01-28T01:55:00"/>
        <d v="2021-01-28T02:15:00"/>
        <d v="2021-01-28T03:04:00"/>
        <d v="2021-01-28T03:51:00"/>
        <d v="2021-01-28T04:11:00"/>
        <d v="2021-01-28T04:30:00"/>
        <d v="2021-01-28T05:09:00"/>
        <d v="2021-01-28T06:00:00"/>
        <d v="2021-01-28T06:06:00"/>
        <d v="2021-01-28T07:02:00"/>
        <d v="2021-01-28T07:07:00"/>
        <d v="2021-01-28T07:12:00"/>
        <d v="2021-01-28T07:37:00"/>
        <d v="2021-01-28T08:22:00"/>
        <d v="2021-01-28T08:49:00"/>
        <d v="2021-01-28T08:50:00"/>
        <d v="2021-01-28T09:00:00"/>
        <d v="2021-01-28T09:11:00"/>
        <d v="2021-01-28T09:26:00"/>
        <d v="2021-01-28T10:05:00"/>
        <d v="2021-01-28T10:21:00"/>
        <d v="2021-01-28T11:07:00"/>
        <d v="2021-01-28T11:18:00"/>
        <d v="2021-01-28T11:30:00"/>
        <d v="2021-01-28T12:19:00"/>
        <d v="2021-01-28T12:44:00"/>
        <d v="2021-01-28T12:50:00"/>
        <d v="2021-01-28T13:04:00"/>
        <d v="2021-01-28T13:54:00"/>
        <d v="2021-01-28T14:51:00"/>
        <d v="2021-01-28T15:04:00"/>
        <d v="2021-01-28T15:11:00"/>
        <d v="2021-01-28T15:19:00"/>
        <d v="2021-01-28T15:25:00"/>
        <d v="2021-01-28T15:29:00"/>
        <d v="2021-01-28T15:37:00"/>
        <d v="2021-01-28T15:48:00"/>
        <d v="2021-01-28T15:53:00"/>
        <d v="2021-01-28T16:30:00"/>
        <d v="2021-01-28T16:45:00"/>
        <d v="2021-01-28T17:31:00"/>
        <d v="2021-01-28T17:51:00"/>
        <d v="2021-01-28T17:56:00"/>
        <d v="2021-01-28T18:39:00"/>
        <d v="2021-01-28T19:12:00"/>
        <d v="2021-01-28T20:55:00"/>
        <d v="2021-01-28T21:06:00"/>
        <d v="2021-01-28T21:09:00"/>
        <d v="2021-01-28T21:40:00"/>
        <d v="2021-01-28T21:47:00"/>
        <d v="2021-01-28T22:03:00"/>
        <d v="2021-01-28T22:41:00"/>
        <d v="2021-01-28T23:30:00"/>
        <d v="2021-01-28T23:57:00"/>
        <d v="2021-01-29T00:13:00"/>
        <d v="2021-01-29T00:51:00"/>
        <d v="2021-01-29T01:49:00"/>
        <d v="2021-01-29T01:57:00"/>
        <d v="2021-01-29T02:13:00"/>
        <d v="2021-01-29T02:40:00"/>
        <d v="2021-01-29T02:45:00"/>
        <d v="2021-01-29T02:46:00"/>
        <d v="2021-01-29T03:19:00"/>
        <d v="2021-01-29T03:30:00"/>
        <d v="2021-01-29T04:04:00"/>
        <d v="2021-01-29T04:27:00"/>
        <d v="2021-01-29T04:35:00"/>
        <d v="2021-01-29T04:48:00"/>
        <d v="2021-01-29T04:53:00"/>
        <d v="2021-01-29T04:59:00"/>
        <d v="2021-01-29T05:04:00"/>
        <d v="2021-01-29T05:10:00"/>
        <d v="2021-01-29T06:25:00"/>
        <d v="2021-01-29T06:34:00"/>
        <d v="2021-01-29T07:47:00"/>
        <d v="2021-01-29T08:16:00"/>
        <d v="2021-01-29T09:14:00"/>
        <d v="2021-01-29T09:21:00"/>
        <d v="2021-01-29T09:33:00"/>
        <d v="2021-01-29T09:34:00"/>
        <d v="2021-01-29T09:52:00"/>
        <d v="2021-01-29T10:22:00"/>
        <d v="2021-01-29T11:22:00"/>
        <d v="2021-01-29T11:27:00"/>
        <d v="2021-01-29T11:56:00"/>
        <d v="2021-01-29T12:46:00"/>
        <d v="2021-01-29T13:49:00"/>
        <d v="2021-01-29T14:00:00"/>
        <d v="2021-01-29T14:09:00"/>
        <d v="2021-01-29T14:51:00"/>
        <d v="2021-01-29T15:11:00"/>
        <d v="2021-01-29T15:31:00"/>
        <d v="2021-01-29T15:42:00"/>
        <d v="2021-01-29T16:14:00"/>
        <d v="2021-01-29T16:20:00"/>
        <d v="2021-01-29T16:23:00"/>
        <d v="2021-01-29T16:43:00"/>
        <d v="2021-01-29T17:33:00"/>
        <d v="2021-01-29T17:40:00"/>
        <d v="2021-01-29T18:06:00"/>
        <d v="2021-01-29T18:19:00"/>
        <d v="2021-01-29T18:52:00"/>
        <d v="2021-01-29T19:18:00"/>
        <d v="2021-01-29T19:19:00"/>
        <d v="2021-01-29T19:27:00"/>
        <d v="2021-01-29T19:45:00"/>
        <d v="2021-01-29T20:19:00"/>
        <d v="2021-01-29T20:21:00"/>
        <d v="2021-01-29T20:30:00"/>
        <d v="2021-01-29T20:33:00"/>
        <d v="2021-01-29T21:05:00"/>
        <d v="2021-01-29T22:16:00"/>
        <d v="2021-01-29T22:32:00"/>
        <d v="2021-01-29T23:08:00"/>
        <d v="2021-01-29T23:21:00"/>
        <d v="2021-01-30T00:12:00"/>
        <d v="2021-01-30T00:41:00"/>
        <d v="2021-01-30T01:10:00"/>
        <d v="2021-01-30T01:15:00"/>
        <d v="2021-01-30T01:40:00"/>
        <d v="2021-01-30T01:59:00"/>
        <d v="2021-01-30T02:18:00"/>
        <d v="2021-01-30T02:36:00"/>
        <d v="2021-01-30T02:58:00"/>
        <d v="2021-01-30T03:07:00"/>
        <d v="2021-01-30T03:43:00"/>
        <d v="2021-01-30T04:19:00"/>
        <d v="2021-01-30T04:21:00"/>
        <d v="2021-01-30T04:23:00"/>
        <d v="2021-01-30T04:27:00"/>
        <d v="2021-01-30T04:34:00"/>
        <d v="2021-01-30T05:36:00"/>
        <d v="2021-01-30T06:10:00"/>
        <d v="2021-01-30T07:11:00"/>
        <d v="2021-01-30T07:27:00"/>
        <d v="2021-01-30T09:36:00"/>
        <d v="2021-01-30T09:59:00"/>
        <d v="2021-01-30T10:06:00"/>
        <d v="2021-01-30T10:23:00"/>
        <d v="2021-01-30T10:46:00"/>
        <d v="2021-01-30T11:11:00"/>
        <d v="2021-01-30T11:31:00"/>
        <d v="2021-01-30T11:33:00"/>
        <d v="2021-01-30T12:11:00"/>
        <d v="2021-01-30T13:20:00"/>
        <d v="2021-01-30T14:03:00"/>
        <d v="2021-01-30T14:21:00"/>
        <d v="2021-01-30T14:32:00"/>
        <d v="2021-01-30T14:39:00"/>
        <d v="2021-01-30T14:40:00"/>
        <d v="2021-01-30T15:37:00"/>
        <d v="2021-01-30T16:55:00"/>
        <d v="2021-01-30T17:15:00"/>
        <d v="2021-01-30T18:27:00"/>
        <d v="2021-01-30T19:11:00"/>
        <d v="2021-01-30T20:09:00"/>
        <d v="2021-01-30T20:13:00"/>
        <d v="2021-01-30T20:21:00"/>
        <d v="2021-01-30T20:37:00"/>
        <d v="2021-01-30T21:07:00"/>
        <d v="2021-01-30T21:13:00"/>
        <d v="2021-01-30T21:29:00"/>
        <d v="2021-01-30T21:44:00"/>
        <d v="2021-01-30T21:57:00"/>
        <d v="2021-01-30T23:05:00"/>
        <d v="2021-01-30T23:43:00"/>
        <d v="2021-01-31T00:54:00"/>
        <d v="2021-01-31T01:16:00"/>
        <d v="2021-01-31T01:25:00"/>
        <d v="2021-01-31T01:36:00"/>
        <d v="2021-01-31T01:40:00"/>
        <d v="2021-01-31T02:23:00"/>
        <d v="2021-01-31T02:35:00"/>
        <d v="2021-01-31T03:21:00"/>
        <d v="2021-01-31T03:22:00"/>
        <d v="2021-01-31T03:41:00"/>
        <d v="2021-01-31T03:47:00"/>
        <d v="2021-01-31T03:54:00"/>
        <d v="2021-01-31T04:21:00"/>
        <d v="2021-01-31T04:23:00"/>
        <d v="2021-01-31T04:35:00"/>
        <d v="2021-01-31T04:39:00"/>
        <d v="2021-01-31T04:42:00"/>
        <d v="2021-01-31T04:46:00"/>
        <d v="2021-01-31T05:25:00"/>
        <d v="2021-01-31T05:26:00"/>
        <d v="2021-01-31T06:04:00"/>
        <d v="2021-01-31T06:24:00"/>
        <d v="2021-01-31T06:55:00"/>
        <d v="2021-01-31T06:59:00"/>
        <d v="2021-01-31T07:28:00"/>
        <d v="2021-01-31T08:00:00"/>
        <d v="2021-01-31T08:15:00"/>
        <d v="2021-01-31T08:26:00"/>
        <d v="2021-01-31T08:28:00"/>
        <d v="2021-01-31T08:48:00"/>
        <d v="2021-01-31T09:35:00"/>
        <d v="2021-01-31T10:22:00"/>
        <d v="2021-01-31T11:20:00"/>
        <d v="2021-01-31T11:32:00"/>
        <d v="2021-01-31T11:57:00"/>
        <d v="2021-01-31T12:07:00"/>
        <d v="2021-01-31T12:46:00"/>
        <d v="2021-01-31T12:58:00"/>
        <d v="2021-01-31T13:13:00"/>
        <d v="2021-01-31T13:47:00"/>
        <d v="2021-01-31T13:48:00"/>
        <d v="2021-01-31T13:59:00"/>
        <d v="2021-01-31T14:02:00"/>
        <d v="2021-01-31T14:19:00"/>
        <d v="2021-01-31T14:41:00"/>
        <d v="2021-01-31T15:01:00"/>
        <d v="2021-01-31T15:07:00"/>
        <d v="2021-01-31T15:11:00"/>
        <d v="2021-01-31T15:52:00"/>
        <d v="2021-01-31T16:13:00"/>
        <d v="2021-01-31T16:29:00"/>
        <d v="2021-01-31T16:57:00"/>
        <d v="2021-01-31T17:36:00"/>
        <d v="2021-01-31T17:48:00"/>
        <d v="2021-01-31T17:50:00"/>
        <d v="2021-01-31T17:53:00"/>
        <d v="2021-01-31T18:19:00"/>
        <d v="2021-01-31T19:11:00"/>
        <d v="2021-01-31T19:32:00"/>
        <d v="2021-01-31T19:33:00"/>
        <d v="2021-01-31T20:16:00"/>
        <d v="2021-01-31T20:25:00"/>
        <d v="2021-01-31T21:08:00"/>
        <d v="2021-01-31T21:37:00"/>
        <d v="2021-01-31T21:38:00"/>
        <d v="2021-01-31T21:52:00"/>
        <d v="2021-01-31T22:05:00"/>
        <d v="2021-01-31T23:17:00"/>
        <d v="2021-01-31T23:35:00"/>
        <d v="2021-01-31T23:43:00"/>
        <d v="2021-02-01T00:15:00"/>
        <d v="2021-02-01T00:54:00"/>
        <d v="2021-02-01T01:00:00"/>
        <d v="2021-02-01T01:03:00"/>
        <d v="2021-02-01T01:15:00"/>
        <d v="2021-02-01T02:32:00"/>
        <d v="2021-02-01T02:39:00"/>
        <d v="2021-02-01T02:40:00"/>
        <d v="2021-02-01T03:16:00"/>
        <d v="2021-02-01T03:24:00"/>
        <d v="2021-02-01T03:31:00"/>
        <d v="2021-02-01T04:31:00"/>
        <d v="2021-02-01T04:47:00"/>
        <d v="2021-02-01T04:49:00"/>
        <d v="2021-02-01T05:00:00"/>
        <d v="2021-02-01T05:02:00"/>
        <d v="2021-02-01T05:15:00"/>
        <d v="2021-02-01T05:42:00"/>
        <d v="2021-02-01T05:43:00"/>
        <d v="2021-02-01T06:11:00"/>
        <d v="2021-02-01T06:35:00"/>
        <d v="2021-02-01T06:48:00"/>
        <d v="2021-02-01T07:00:00"/>
        <d v="2021-02-01T07:01:00"/>
        <d v="2021-02-01T07:44:00"/>
        <d v="2021-02-01T07:45:00"/>
        <d v="2021-02-01T07:55:00"/>
        <d v="2021-02-01T07:58:00"/>
        <d v="2021-02-01T08:32:00"/>
        <d v="2021-02-01T09:18:00"/>
        <d v="2021-02-01T09:22:00"/>
        <d v="2021-02-01T09:42:00"/>
        <d v="2021-02-01T10:00:00"/>
        <d v="2021-02-01T10:26:00"/>
        <d v="2021-02-01T10:50:00"/>
        <d v="2021-02-01T11:27:00"/>
        <d v="2021-02-01T11:49:00"/>
        <d v="2021-02-01T12:05:00"/>
        <d v="2021-02-01T12:37:00"/>
        <d v="2021-02-01T13:34:00"/>
        <d v="2021-02-01T13:49:00"/>
        <d v="2021-02-01T13:50:00"/>
        <d v="2021-02-01T13:56:00"/>
        <d v="2021-02-01T14:05:00"/>
        <d v="2021-02-01T14:10:00"/>
        <d v="2021-02-01T14:25:00"/>
        <d v="2021-02-01T14:50:00"/>
        <d v="2021-02-01T14:59:00"/>
        <d v="2021-02-01T15:01:00"/>
        <d v="2021-02-01T15:45:00"/>
        <d v="2021-02-01T15:58:00"/>
        <d v="2021-02-01T16:03:00"/>
        <d v="2021-02-01T16:06:00"/>
        <d v="2021-02-01T16:10:00"/>
        <d v="2021-02-01T16:16:00"/>
        <d v="2021-02-01T16:53:00"/>
        <d v="2021-02-01T16:56:00"/>
        <d v="2021-02-01T17:10:00"/>
        <d v="2021-02-01T17:33:00"/>
        <d v="2021-02-01T17:34:00"/>
        <d v="2021-02-01T17:36:00"/>
        <d v="2021-02-01T19:27:00"/>
        <d v="2021-02-01T20:30:00"/>
        <d v="2021-02-01T20:37:00"/>
        <d v="2021-02-01T20:40:00"/>
        <d v="2021-02-01T21:12:00"/>
        <d v="2021-02-01T21:22:00"/>
        <d v="2021-02-01T22:01:00"/>
        <d v="2021-02-01T22:09:00"/>
        <d v="2021-02-01T22:55:00"/>
        <d v="2021-02-01T23:09:00"/>
        <d v="2021-02-01T23:31:00"/>
        <d v="2021-02-01T23:58:00"/>
        <d v="2021-02-02T00:11:00"/>
        <d v="2021-02-02T00:24:00"/>
        <d v="2021-02-02T00:41:00"/>
        <d v="2021-02-02T00:47:00"/>
        <d v="2021-02-02T01:35:00"/>
        <d v="2021-02-02T01:48:00"/>
        <d v="2021-02-02T02:08:00"/>
        <d v="2021-02-02T03:00:00"/>
        <d v="2021-02-02T03:16:00"/>
        <d v="2021-02-02T03:43:00"/>
        <d v="2021-02-02T03:50:00"/>
        <d v="2021-02-02T04:18:00"/>
        <d v="2021-02-02T05:56:00"/>
        <d v="2021-02-02T06:00:00"/>
        <d v="2021-02-02T06:46:00"/>
        <d v="2021-02-02T07:12:00"/>
        <d v="2021-02-02T07:38:00"/>
        <d v="2021-02-02T07:50:00"/>
        <d v="2021-02-02T07:51:00"/>
        <d v="2021-02-02T07:56:00"/>
        <d v="2021-02-02T08:00:00"/>
        <d v="2021-02-02T08:08:00"/>
        <d v="2021-02-02T08:43:00"/>
        <d v="2021-02-02T09:22:00"/>
        <d v="2021-02-02T09:27:00"/>
        <d v="2021-02-02T09:52:00"/>
        <d v="2021-02-02T10:10:00"/>
        <d v="2021-02-02T10:28:00"/>
        <d v="2021-02-02T10:34:00"/>
        <d v="2021-02-02T11:02:00"/>
        <d v="2021-02-02T11:04:00"/>
        <d v="2021-02-02T11:19:00"/>
        <d v="2021-02-02T12:15:00"/>
        <d v="2021-02-02T13:02:00"/>
        <d v="2021-02-02T13:33:00"/>
        <d v="2021-02-02T13:46:00"/>
        <d v="2021-02-02T13:50:00"/>
        <d v="2021-02-02T14:11:00"/>
        <d v="2021-02-02T14:13:00"/>
        <d v="2021-02-02T14:14:00"/>
        <d v="2021-02-02T14:39:00"/>
        <d v="2021-02-02T14:45:00"/>
        <d v="2021-02-02T15:26:00"/>
        <d v="2021-02-02T15:29:00"/>
        <d v="2021-02-02T15:44:00"/>
        <d v="2021-02-02T16:00:00"/>
        <d v="2021-02-02T16:18:00"/>
        <d v="2021-02-02T16:29:00"/>
        <d v="2021-02-02T16:47:00"/>
        <d v="2021-02-02T16:58:00"/>
        <d v="2021-02-02T19:29:00"/>
        <d v="2021-02-02T19:33:00"/>
        <d v="2021-02-02T19:43:00"/>
        <d v="2021-02-02T19:45:00"/>
        <d v="2021-02-02T20:14:00"/>
        <d v="2021-02-02T20:28:00"/>
        <d v="2021-02-02T21:13:00"/>
        <d v="2021-02-02T22:17:00"/>
        <d v="2021-02-02T22:25:00"/>
        <d v="2021-02-02T22:33:00"/>
        <d v="2021-02-02T23:51:00"/>
        <d v="2021-02-03T00:33:00"/>
        <d v="2021-02-03T01:12:00"/>
        <d v="2021-02-03T01:29:00"/>
        <d v="2021-02-03T02:15:00"/>
        <d v="2021-02-03T02:21:00"/>
        <d v="2021-02-03T02:40:00"/>
        <d v="2021-02-03T02:51:00"/>
        <d v="2021-02-03T04:51:00"/>
        <d v="2021-02-03T05:13:00"/>
        <d v="2021-02-03T05:41:00"/>
        <d v="2021-02-03T06:00:00"/>
        <d v="2021-02-03T06:46:00"/>
        <d v="2021-02-03T06:52:00"/>
        <d v="2021-02-03T06:55:00"/>
        <d v="2021-02-03T07:06:00"/>
        <d v="2021-02-03T07:07:00"/>
        <d v="2021-02-03T07:13:00"/>
        <d v="2021-02-03T08:00:00"/>
        <d v="2021-02-03T08:07:00"/>
        <d v="2021-02-03T08:20:00"/>
        <d v="2021-02-03T08:49:00"/>
        <d v="2021-02-03T09:17:00"/>
        <d v="2021-02-03T09:21:00"/>
        <d v="2021-02-03T09:37:00"/>
        <d v="2021-02-03T09:45:00"/>
        <d v="2021-02-03T10:14:00"/>
        <d v="2021-02-03T10:46:00"/>
        <d v="2021-02-03T11:48:00"/>
        <d v="2021-02-03T12:44:00"/>
        <d v="2021-02-03T12:45:00"/>
        <d v="2021-02-03T13:50:00"/>
        <d v="2021-02-03T13:52:00"/>
        <d v="2021-02-03T14:17:00"/>
        <d v="2021-02-03T15:06:00"/>
        <d v="2021-02-03T15:43:00"/>
        <d v="2021-02-03T15:52:00"/>
        <d v="2021-02-03T16:00:00"/>
        <d v="2021-02-03T16:27:00"/>
        <d v="2021-02-03T16:28:00"/>
        <d v="2021-02-03T16:47:00"/>
        <d v="2021-02-03T17:01:00"/>
        <d v="2021-02-03T17:21:00"/>
        <d v="2021-02-03T17:30:00"/>
        <d v="2021-02-03T17:39:00"/>
        <d v="2021-02-03T18:09:00"/>
        <d v="2021-02-03T18:11:00"/>
        <d v="2021-02-03T18:41:00"/>
        <d v="2021-02-03T19:13:00"/>
        <d v="2021-02-03T19:14:00"/>
        <d v="2021-02-03T20:31:00"/>
        <d v="2021-02-03T21:22:00"/>
        <d v="2021-02-03T21:33:00"/>
        <d v="2021-02-03T21:47:00"/>
        <d v="2021-02-03T22:00:00"/>
        <d v="2021-02-03T23:04:00"/>
        <d v="2021-02-03T23:08:00"/>
        <d v="2021-02-03T23:19:00"/>
        <d v="2021-02-03T23:56:00"/>
        <d v="2021-02-04T00:00:00"/>
        <d v="2021-02-04T00:01:00"/>
        <d v="2021-02-04T00:05:00"/>
        <d v="2021-02-04T01:57:00"/>
        <d v="2021-02-04T02:02:00"/>
        <d v="2021-02-04T02:04:00"/>
        <d v="2021-02-04T02:18:00"/>
        <d v="2021-02-04T02:19:00"/>
        <d v="2021-02-04T02:41:00"/>
        <d v="2021-02-04T03:06:00"/>
        <d v="2021-02-04T03:17:00"/>
        <d v="2021-02-04T03:19:00"/>
        <d v="2021-02-04T03:41:00"/>
        <d v="2021-02-04T03:57:00"/>
        <d v="2021-02-04T04:17:00"/>
        <d v="2021-02-04T04:30:00"/>
        <d v="2021-02-04T04:35:00"/>
        <d v="2021-02-04T04:38:00"/>
        <d v="2021-02-04T05:07:00"/>
        <d v="2021-02-04T06:22:00"/>
        <d v="2021-02-04T06:28:00"/>
        <d v="2021-02-04T07:10:00"/>
        <d v="2021-02-04T07:27:00"/>
        <d v="2021-02-04T07:32:00"/>
        <d v="2021-02-04T07:38:00"/>
        <d v="2021-02-04T07:44:00"/>
        <d v="2021-02-04T07:53:00"/>
        <d v="2021-02-04T08:24:00"/>
        <d v="2021-02-04T09:30:00"/>
        <d v="2021-02-04T09:32:00"/>
        <d v="2021-02-04T09:49:00"/>
        <d v="2021-02-04T10:53:00"/>
        <d v="2021-02-04T11:26:00"/>
        <d v="2021-02-04T11:28:00"/>
        <d v="2021-02-04T11:44:00"/>
        <d v="2021-02-04T12:00:00"/>
        <d v="2021-02-04T12:43:00"/>
        <d v="2021-02-04T12:51:00"/>
        <d v="2021-02-04T12:52:00"/>
        <d v="2021-02-04T13:07:00"/>
        <d v="2021-02-04T13:45:00"/>
        <d v="2021-02-04T13:55:00"/>
        <d v="2021-02-04T14:22:00"/>
        <d v="2021-02-04T14:44:00"/>
        <d v="2021-02-04T14:58:00"/>
        <d v="2021-02-04T15:17:00"/>
        <d v="2021-02-04T15:25:00"/>
        <d v="2021-02-04T15:54:00"/>
        <d v="2021-02-04T16:16:00"/>
        <d v="2021-02-04T16:32:00"/>
        <d v="2021-02-04T16:38:00"/>
        <d v="2021-02-04T18:29:00"/>
        <d v="2021-02-04T18:41:00"/>
        <d v="2021-02-04T18:42:00"/>
        <d v="2021-02-04T19:27:00"/>
        <d v="2021-02-04T19:28:00"/>
        <d v="2021-02-04T20:00:00"/>
        <d v="2021-02-04T20:30:00"/>
        <d v="2021-02-04T20:35:00"/>
        <d v="2021-02-04T20:55:00"/>
        <d v="2021-02-04T21:07:00"/>
        <d v="2021-02-04T21:09:00"/>
        <d v="2021-02-04T21:42:00"/>
        <d v="2021-02-04T22:17:00"/>
        <d v="2021-02-04T22:36:00"/>
        <d v="2021-02-04T23:35:00"/>
        <d v="2021-02-05T00:21:00"/>
        <d v="2021-02-05T02:00:00"/>
        <d v="2021-02-05T03:29:00"/>
        <d v="2021-02-05T04:07:00"/>
        <d v="2021-02-05T04:30:00"/>
        <d v="2021-02-05T04:35:00"/>
        <d v="2021-02-05T05:16:00"/>
        <d v="2021-02-05T05:28:00"/>
        <d v="2021-02-05T05:32:00"/>
        <d v="2021-02-05T06:09:00"/>
        <d v="2021-02-05T06:34:00"/>
        <d v="2021-02-05T06:42:00"/>
        <d v="2021-02-05T07:51:00"/>
        <d v="2021-02-05T08:13:00"/>
        <d v="2021-02-05T09:09:00"/>
        <d v="2021-02-05T09:14:00"/>
        <d v="2021-02-05T09:18:00"/>
        <d v="2021-02-05T09:59:00"/>
        <d v="2021-02-05T10:09:00"/>
        <d v="2021-02-05T10:22:00"/>
        <d v="2021-02-05T11:16:00"/>
        <d v="2021-02-05T11:19:00"/>
        <d v="2021-02-05T11:22:00"/>
        <d v="2021-02-05T11:28:00"/>
        <d v="2021-02-05T11:40:00"/>
        <d v="2021-02-05T11:45:00"/>
        <d v="2021-02-05T11:50:00"/>
        <d v="2021-02-05T12:11:00"/>
        <d v="2021-02-05T12:21:00"/>
        <d v="2021-02-05T12:44:00"/>
        <d v="2021-02-05T13:05:00"/>
        <d v="2021-02-05T13:17:00"/>
        <d v="2021-02-05T13:18:00"/>
        <d v="2021-02-05T13:27:00"/>
        <d v="2021-02-05T13:31:00"/>
        <d v="2021-02-05T13:50:00"/>
        <d v="2021-02-05T14:38:00"/>
        <d v="2021-02-05T15:30:00"/>
        <d v="2021-02-05T16:08:00"/>
        <d v="2021-02-05T16:11:00"/>
        <d v="2021-02-05T16:31:00"/>
        <d v="2021-02-05T16:34:00"/>
        <d v="2021-02-05T16:55:00"/>
        <d v="2021-02-05T17:00:00"/>
        <d v="2021-02-05T17:21:00"/>
        <d v="2021-02-05T17:34:00"/>
        <d v="2021-02-05T18:53:00"/>
        <d v="2021-02-05T19:06:00"/>
        <d v="2021-02-05T19:47:00"/>
        <d v="2021-02-05T19:58:00"/>
        <d v="2021-02-05T20:09:00"/>
        <d v="2021-02-05T20:34:00"/>
        <d v="2021-02-05T20:47:00"/>
        <d v="2021-02-05T21:01:00"/>
        <d v="2021-02-05T21:18:00"/>
        <d v="2021-02-05T21:45:00"/>
        <d v="2021-02-05T21:50:00"/>
        <d v="2021-02-05T22:26:00"/>
        <d v="2021-02-05T22:30:00"/>
        <d v="2021-02-05T22:47:00"/>
        <d v="2021-02-05T23:09:00"/>
        <d v="2021-02-05T23:15:00"/>
        <d v="2021-02-05T23:44:00"/>
        <d v="2021-02-06T00:28:00"/>
        <d v="2021-02-06T00:43:00"/>
        <d v="2021-02-06T01:11:00"/>
        <d v="2021-02-06T01:15:00"/>
        <d v="2021-02-06T02:10:00"/>
        <d v="2021-02-06T02:55:00"/>
        <d v="2021-02-06T03:00:00"/>
        <d v="2021-02-06T03:01:00"/>
        <d v="2021-02-06T03:18:00"/>
        <d v="2021-02-06T04:07:00"/>
        <d v="2021-02-06T04:14:00"/>
        <d v="2021-02-06T04:36:00"/>
        <d v="2021-02-06T04:41:00"/>
        <d v="2021-02-06T04:44:00"/>
        <d v="2021-02-06T05:25:00"/>
        <d v="2021-02-06T06:02:00"/>
        <d v="2021-02-06T06:17:00"/>
        <d v="2021-02-06T06:43:00"/>
        <d v="2021-02-06T06:46:00"/>
        <d v="2021-02-06T06:55:00"/>
        <d v="2021-02-06T08:07:00"/>
        <d v="2021-02-06T08:09:00"/>
        <d v="2021-02-06T08:40:00"/>
        <d v="2021-02-06T08:50:00"/>
        <d v="2021-02-06T09:07:00"/>
        <d v="2021-02-06T09:14:00"/>
        <d v="2021-02-06T09:30:00"/>
        <d v="2021-02-06T09:38:00"/>
        <d v="2021-02-06T09:43:00"/>
        <d v="2021-02-06T10:36:00"/>
        <d v="2021-02-06T10:41:00"/>
        <d v="2021-02-06T11:43:00"/>
        <d v="2021-02-06T11:53:00"/>
        <d v="2021-02-06T12:01:00"/>
        <d v="2021-02-06T12:45:00"/>
        <d v="2021-02-06T12:52:00"/>
        <d v="2021-02-06T13:05:00"/>
        <d v="2021-02-06T13:18:00"/>
        <d v="2021-02-06T13:22:00"/>
        <d v="2021-02-06T13:49:00"/>
        <d v="2021-02-06T14:49:00"/>
        <d v="2021-02-06T15:30:00"/>
        <d v="2021-02-06T15:47:00"/>
        <d v="2021-02-06T16:06:00"/>
        <d v="2021-02-06T16:09:00"/>
        <d v="2021-02-06T16:49:00"/>
        <d v="2021-02-06T16:51:00"/>
        <d v="2021-02-06T17:10:00"/>
        <d v="2021-02-06T17:32:00"/>
        <d v="2021-02-06T17:57:00"/>
        <d v="2021-02-06T17:58:00"/>
        <d v="2021-02-06T19:30:00"/>
        <d v="2021-02-06T19:42:00"/>
        <d v="2021-02-06T21:14:00"/>
        <d v="2021-02-06T21:33:00"/>
        <d v="2021-02-06T22:21:00"/>
        <d v="2021-02-06T22:54:00"/>
        <d v="2021-02-06T23:46:00"/>
        <d v="2021-02-07T00:10:00"/>
        <d v="2021-02-07T00:31:00"/>
        <d v="2021-02-07T00:41:00"/>
        <d v="2021-02-07T02:10:00"/>
        <d v="2021-02-07T02:22:00"/>
        <d v="2021-02-07T02:32:00"/>
        <d v="2021-02-07T03:22:00"/>
        <d v="2021-02-07T03:31:00"/>
        <d v="2021-02-07T04:03:00"/>
        <d v="2021-02-07T04:28:00"/>
        <d v="2021-02-07T06:15:00"/>
        <d v="2021-02-07T07:30:00"/>
        <d v="2021-02-07T08:04:00"/>
        <d v="2021-02-07T08:18:00"/>
        <d v="2021-02-07T08:29:00"/>
        <d v="2021-02-07T08:59:00"/>
        <d v="2021-02-07T09:49:00"/>
        <d v="2021-02-07T10:00:00"/>
        <d v="2021-02-07T10:09:00"/>
        <d v="2021-02-07T10:10:00"/>
        <d v="2021-02-07T10:53:00"/>
        <d v="2021-02-07T11:10:00"/>
        <d v="2021-02-07T11:34:00"/>
        <d v="2021-02-07T12:32:00"/>
        <d v="2021-02-07T12:44:00"/>
        <d v="2021-02-07T12:51:00"/>
        <d v="2021-02-07T12:52:00"/>
        <d v="2021-02-07T13:05:00"/>
        <d v="2021-02-07T13:15:00"/>
        <d v="2021-02-07T13:24:00"/>
        <d v="2021-02-07T13:35:00"/>
        <d v="2021-02-07T14:32:00"/>
        <d v="2021-02-07T14:56:00"/>
        <d v="2021-02-07T15:07:00"/>
        <d v="2021-02-07T15:13:00"/>
        <d v="2021-02-07T15:42:00"/>
        <d v="2021-02-07T15:53:00"/>
        <d v="2021-02-07T16:04:00"/>
        <d v="2021-02-07T16:05:00"/>
        <d v="2021-02-07T16:17:00"/>
        <d v="2021-02-07T16:30:00"/>
        <d v="2021-02-07T16:37:00"/>
        <d v="2021-02-07T16:40:00"/>
        <d v="2021-02-07T16:49:00"/>
        <d v="2021-02-07T16:53:00"/>
        <d v="2021-02-07T17:11:00"/>
        <d v="2021-02-07T17:48:00"/>
        <d v="2021-02-07T18:47:00"/>
        <d v="2021-02-07T18:56:00"/>
        <d v="2021-02-07T19:04:00"/>
        <d v="2021-02-07T19:05:00"/>
        <d v="2021-02-07T19:33:00"/>
        <d v="2021-02-07T19:39:00"/>
        <d v="2021-02-07T19:56:00"/>
        <d v="2021-02-07T20:35:00"/>
        <d v="2021-02-07T20:48:00"/>
        <d v="2021-02-07T21:02:00"/>
        <d v="2021-02-07T21:03:00"/>
        <d v="2021-02-07T21:39:00"/>
        <d v="2021-02-07T22:19:00"/>
        <d v="2021-02-07T22:58:00"/>
        <d v="2021-02-07T23:43:00"/>
        <d v="2021-02-07T23:50:00"/>
        <d v="2021-02-08T01:33:00"/>
        <d v="2021-02-08T01:42:00"/>
        <d v="2021-02-08T02:19:00"/>
        <d v="2021-02-08T02:28:00"/>
        <d v="2021-02-08T03:06:00"/>
        <d v="2021-02-08T03:12:00"/>
        <d v="2021-02-08T03:15:00"/>
        <d v="2021-02-08T03:20:00"/>
        <d v="2021-02-08T03:28:00"/>
        <d v="2021-02-08T03:45:00"/>
        <d v="2021-02-08T04:07:00"/>
        <d v="2021-02-08T04:28:00"/>
        <d v="2021-02-08T05:08:00"/>
        <d v="2021-02-08T05:22:00"/>
        <d v="2021-02-08T06:04:00"/>
        <d v="2021-02-08T06:06:00"/>
        <d v="2021-02-08T06:07:00"/>
        <d v="2021-02-08T06:11:00"/>
        <d v="2021-02-08T07:15:00"/>
        <d v="2021-02-08T07:29:00"/>
        <d v="2021-02-08T07:38:00"/>
        <d v="2021-02-08T08:20:00"/>
        <d v="2021-02-08T08:37:00"/>
        <d v="2021-02-08T09:54:00"/>
        <d v="2021-02-08T10:04:00"/>
        <d v="2021-02-08T10:25:00"/>
        <d v="2021-02-08T10:58:00"/>
        <d v="2021-02-08T11:00:00"/>
        <d v="2021-02-08T11:34:00"/>
        <d v="2021-02-08T11:49:00"/>
        <d v="2021-02-08T12:19:00"/>
        <d v="2021-02-08T12:22:00"/>
        <d v="2021-02-08T12:57:00"/>
        <d v="2021-02-08T13:08:00"/>
        <d v="2021-02-08T13:48:00"/>
        <d v="2021-02-08T14:09:00"/>
        <d v="2021-02-08T15:08:00"/>
        <d v="2021-02-08T15:10:00"/>
        <d v="2021-02-08T15:50:00"/>
        <d v="2021-02-08T16:00:00"/>
        <d v="2021-02-08T16:14:00"/>
        <d v="2021-02-08T17:15:00"/>
        <d v="2021-02-08T17:19:00"/>
        <d v="2021-02-08T17:44:00"/>
        <d v="2021-02-08T17:51:00"/>
        <d v="2021-02-08T21:37:00"/>
        <d v="2021-02-08T21:52:00"/>
        <d v="2021-02-08T21:53:00"/>
        <d v="2021-02-08T23:19:00"/>
        <d v="2021-02-08T23:36:00"/>
        <d v="2021-02-09T00:50:00"/>
        <d v="2021-02-09T01:16:00"/>
        <d v="2021-02-09T02:32:00"/>
        <d v="2021-02-09T03:19:00"/>
        <d v="2021-02-09T03:25:00"/>
        <d v="2021-02-09T03:48:00"/>
        <d v="2021-02-09T03:59:00"/>
        <d v="2021-02-09T04:24:00"/>
        <d v="2021-02-09T04:51:00"/>
        <d v="2021-02-09T05:17:00"/>
        <d v="2021-02-09T05:37:00"/>
        <d v="2021-02-09T06:16:00"/>
        <d v="2021-02-09T07:09:00"/>
        <d v="2021-02-09T07:10:00"/>
        <d v="2021-02-09T07:57:00"/>
        <d v="2021-02-09T08:16:00"/>
        <d v="2021-02-09T08:21:00"/>
        <d v="2021-02-09T09:24:00"/>
        <d v="2021-02-09T10:00:00"/>
        <d v="2021-02-09T10:34:00"/>
        <d v="2021-02-09T10:52:00"/>
        <d v="2021-02-09T11:21:00"/>
        <d v="2021-02-09T11:59:00"/>
        <d v="2021-02-09T12:20:00"/>
        <d v="2021-02-09T13:49:00"/>
        <d v="2021-02-09T14:32:00"/>
        <d v="2021-02-09T14:53:00"/>
        <d v="2021-02-09T15:56:00"/>
        <d v="2021-02-09T15:59:00"/>
        <d v="2021-02-09T16:08:00"/>
        <d v="2021-02-09T16:18:00"/>
        <d v="2021-02-09T16:23:00"/>
        <d v="2021-02-09T17:26:00"/>
        <d v="2021-02-09T18:05:00"/>
        <d v="2021-02-09T18:35:00"/>
        <d v="2021-02-09T18:44:00"/>
        <d v="2021-02-09T18:48:00"/>
        <d v="2021-02-09T19:13:00"/>
        <d v="2021-02-09T19:33:00"/>
        <d v="2021-02-09T19:47:00"/>
        <d v="2021-02-09T20:20:00"/>
        <d v="2021-02-09T20:27:00"/>
        <d v="2021-02-09T20:44:00"/>
        <d v="2021-02-09T20:57:00"/>
        <d v="2021-02-09T21:17:00"/>
        <d v="2021-02-09T21:34:00"/>
        <d v="2021-02-09T22:45:00"/>
        <d v="2021-02-10T00:07:00"/>
        <d v="2021-02-10T00:11:00"/>
        <d v="2021-02-10T00:45:00"/>
        <d v="2021-02-10T00:53:00"/>
        <d v="2021-02-10T02:04:00"/>
        <d v="2021-02-10T02:12:00"/>
        <d v="2021-02-10T03:43:00"/>
        <d v="2021-02-10T03:53:00"/>
        <d v="2021-02-10T04:19:00"/>
        <d v="2021-02-10T04:25:00"/>
        <d v="2021-02-10T04:28:00"/>
        <d v="2021-02-10T04:40:00"/>
        <d v="2021-02-10T04:51:00"/>
        <d v="2021-02-10T05:37:00"/>
        <d v="2021-02-10T05:55:00"/>
        <d v="2021-02-10T06:12:00"/>
        <d v="2021-02-10T06:22:00"/>
        <d v="2021-02-10T07:27:00"/>
        <d v="2021-02-10T07:56:00"/>
        <d v="2021-02-10T08:27:00"/>
        <d v="2021-02-10T08:50:00"/>
        <d v="2021-02-10T08:51:00"/>
        <d v="2021-02-10T09:32:00"/>
        <d v="2021-02-10T11:04:00"/>
        <d v="2021-02-10T11:14:00"/>
        <d v="2021-02-10T11:38:00"/>
        <d v="2021-02-10T11:42:00"/>
        <d v="2021-02-10T12:15:00"/>
        <d v="2021-02-10T13:01:00"/>
        <d v="2021-02-10T13:32:00"/>
        <d v="2021-02-10T14:16:00"/>
        <d v="2021-02-10T14:23:00"/>
        <d v="2021-02-10T15:24:00"/>
        <d v="2021-02-10T15:49:00"/>
        <d v="2021-02-10T15:51:00"/>
        <d v="2021-02-10T16:00:00"/>
        <d v="2021-02-10T16:55:00"/>
        <d v="2021-02-10T17:42:00"/>
        <d v="2021-02-10T17:56:00"/>
        <d v="2021-02-10T18:00:00"/>
        <d v="2021-02-10T18:06:00"/>
        <d v="2021-02-10T18:37:00"/>
        <d v="2021-02-10T18:48:00"/>
        <d v="2021-02-10T19:17:00"/>
        <d v="2021-02-10T19:42:00"/>
        <d v="2021-02-10T20:02:00"/>
        <d v="2021-02-10T20:19:00"/>
        <d v="2021-02-10T20:38:00"/>
        <d v="2021-02-10T21:04:00"/>
        <d v="2021-02-10T21:50:00"/>
        <d v="2021-02-10T21:57:00"/>
        <d v="2021-02-10T23:20:00"/>
        <d v="2021-02-11T00:15:00"/>
        <d v="2021-02-11T00:21:00"/>
        <d v="2021-02-11T00:33:00"/>
        <d v="2021-02-11T00:34:00"/>
        <d v="2021-02-11T00:57:00"/>
        <d v="2021-02-11T01:57:00"/>
        <d v="2021-02-11T03:02:00"/>
        <d v="2021-02-11T03:24:00"/>
        <d v="2021-02-11T03:29:00"/>
        <d v="2021-02-11T03:49:00"/>
        <d v="2021-02-11T03:51:00"/>
        <d v="2021-02-11T03:55:00"/>
        <d v="2021-02-11T04:02:00"/>
        <d v="2021-02-11T04:53:00"/>
        <d v="2021-02-11T05:48:00"/>
        <d v="2021-02-11T05:57:00"/>
        <d v="2021-02-11T06:18:00"/>
        <d v="2021-02-11T06:26:00"/>
        <d v="2021-02-11T07:00:00"/>
        <d v="2021-02-11T07:10:00"/>
        <d v="2021-02-11T07:26:00"/>
        <d v="2021-02-11T07:44:00"/>
        <d v="2021-02-11T07:51:00"/>
        <d v="2021-02-11T08:06:00"/>
        <d v="2021-02-11T08:20:00"/>
        <d v="2021-02-11T08:25:00"/>
        <d v="2021-02-11T08:54:00"/>
        <d v="2021-02-11T09:03:00"/>
        <d v="2021-02-11T09:07:00"/>
        <d v="2021-02-11T09:15:00"/>
        <d v="2021-02-11T09:16:00"/>
        <d v="2021-02-11T10:00:00"/>
        <d v="2021-02-11T10:16:00"/>
        <d v="2021-02-11T10:35:00"/>
        <d v="2021-02-11T12:15:00"/>
        <d v="2021-02-11T12:31:00"/>
        <d v="2021-02-11T12:34:00"/>
        <d v="2021-02-11T13:20:00"/>
        <d v="2021-02-11T13:31:00"/>
        <d v="2021-02-11T14:41:00"/>
        <d v="2021-02-11T14:47:00"/>
        <d v="2021-02-11T14:48:00"/>
        <d v="2021-02-11T15:30:00"/>
        <d v="2021-02-11T16:59:00"/>
        <d v="2021-02-11T17:23:00"/>
        <d v="2021-02-11T17:47:00"/>
        <d v="2021-02-11T18:04:00"/>
        <d v="2021-02-11T18:42:00"/>
        <d v="2021-02-11T18:48:00"/>
        <d v="2021-02-11T19:11:00"/>
        <d v="2021-02-11T19:16:00"/>
        <d v="2021-02-11T19:20:00"/>
        <d v="2021-02-11T19:54:00"/>
        <d v="2021-02-11T20:10:00"/>
        <d v="2021-02-11T20:24:00"/>
        <d v="2021-02-11T21:57:00"/>
        <d v="2021-02-11T22:03:00"/>
        <d v="2021-02-11T23:02:00"/>
        <d v="2021-02-11T23:05:00"/>
        <d v="2021-02-11T23:27:00"/>
        <d v="2021-02-11T23:52:00"/>
        <d v="2021-02-12T00:18:00"/>
        <d v="2021-02-12T00:31:00"/>
        <d v="2021-02-12T00:36:00"/>
        <d v="2021-02-12T00:41:00"/>
        <d v="2021-02-12T00:48:00"/>
        <d v="2021-02-12T01:05:00"/>
        <d v="2021-02-12T01:13:00"/>
        <d v="2021-02-12T01:16:00"/>
        <d v="2021-02-12T02:41:00"/>
        <d v="2021-02-12T03:31:00"/>
        <d v="2021-02-12T04:04:00"/>
        <d v="2021-02-12T04:23:00"/>
        <d v="2021-02-12T05:06:00"/>
        <d v="2021-02-12T05:16:00"/>
        <d v="2021-02-12T05:19:00"/>
        <d v="2021-02-12T05:48:00"/>
        <d v="2021-02-12T05:52:00"/>
        <d v="2021-02-12T06:38:00"/>
        <d v="2021-02-12T06:42:00"/>
        <d v="2021-02-12T07:42:00"/>
        <d v="2021-02-12T07:57:00"/>
        <d v="2021-02-12T08:00:00"/>
        <d v="2021-02-12T08:03:00"/>
        <d v="2021-02-12T09:31:00"/>
        <d v="2021-02-12T09:43:00"/>
        <d v="2021-02-12T09:46:00"/>
        <d v="2021-02-12T09:52:00"/>
        <d v="2021-02-12T10:02:00"/>
        <d v="2021-02-12T10:13:00"/>
        <d v="2021-02-12T10:15:00"/>
        <d v="2021-02-12T10:16:00"/>
        <d v="2021-02-12T10:54:00"/>
        <d v="2021-02-12T10:55:00"/>
        <d v="2021-02-12T11:54:00"/>
        <d v="2021-02-12T11:59:00"/>
        <d v="2021-02-12T12:06:00"/>
        <d v="2021-02-12T12:50:00"/>
        <d v="2021-02-12T13:31:00"/>
        <d v="2021-02-12T14:03:00"/>
        <d v="2021-02-12T14:23:00"/>
        <d v="2021-02-12T15:02:00"/>
        <d v="2021-02-12T15:07:00"/>
        <d v="2021-02-12T15:46:00"/>
        <d v="2021-02-12T16:04:00"/>
        <d v="2021-02-12T16:16:00"/>
        <d v="2021-02-12T16:20:00"/>
        <d v="2021-02-12T16:37:00"/>
        <d v="2021-02-12T16:44:00"/>
        <d v="2021-02-12T17:05:00"/>
        <d v="2021-02-12T17:15:00"/>
        <d v="2021-02-12T17:20:00"/>
        <d v="2021-02-12T17:36:00"/>
        <d v="2021-02-12T18:14:00"/>
        <d v="2021-02-12T18:29:00"/>
        <d v="2021-02-12T19:14:00"/>
        <d v="2021-02-12T19:53:00"/>
        <d v="2021-02-12T20:13:00"/>
        <d v="2021-02-12T20:42:00"/>
        <d v="2021-02-12T20:53:00"/>
        <d v="2021-02-12T20:54:00"/>
        <d v="2021-02-12T21:10:00"/>
        <d v="2021-02-12T21:14:00"/>
        <d v="2021-02-12T21:21:00"/>
        <d v="2021-02-12T21:31:00"/>
        <d v="2021-02-12T21:45:00"/>
        <d v="2021-02-12T22:15:00"/>
        <d v="2021-02-12T22:19:00"/>
        <d v="2021-02-12T22:24:00"/>
        <d v="2021-02-12T22:30:00"/>
        <d v="2021-02-12T22:53:00"/>
        <d v="2021-02-12T23:09:00"/>
        <d v="2021-02-12T23:28:00"/>
        <d v="2021-02-12T23:48:00"/>
        <d v="2021-02-12T23:49:00"/>
        <d v="2021-02-12T23:51:00"/>
        <d v="2021-02-13T00:16:00"/>
        <d v="2021-02-13T00:27:00"/>
        <d v="2021-02-13T00:28:00"/>
        <d v="2021-02-13T00:55:00"/>
        <d v="2021-02-13T01:06:00"/>
        <d v="2021-02-13T01:11:00"/>
        <d v="2021-02-13T01:27:00"/>
        <d v="2021-02-13T01:45:00"/>
        <d v="2021-02-13T02:38:00"/>
        <d v="2021-02-13T02:50:00"/>
        <d v="2021-02-13T03:14:00"/>
        <d v="2021-02-13T03:34:00"/>
        <d v="2021-02-13T03:51:00"/>
        <d v="2021-02-13T04:00:00"/>
        <d v="2021-02-13T04:03:00"/>
        <d v="2021-02-13T04:14:00"/>
        <d v="2021-02-13T05:04:00"/>
        <d v="2021-02-13T05:12:00"/>
        <d v="2021-02-13T05:28:00"/>
        <d v="2021-02-13T05:46:00"/>
        <d v="2021-02-13T05:58:00"/>
        <d v="2021-02-13T06:32:00"/>
        <d v="2021-02-13T06:45:00"/>
        <d v="2021-02-13T07:10:00"/>
        <d v="2021-02-13T07:29:00"/>
        <d v="2021-02-13T07:54:00"/>
        <d v="2021-02-13T08:05:00"/>
        <d v="2021-02-13T08:15:00"/>
        <d v="2021-02-13T08:22:00"/>
        <d v="2021-02-13T08:31:00"/>
        <d v="2021-02-13T08:43:00"/>
        <d v="2021-02-13T11:21:00"/>
        <d v="2021-02-13T11:49:00"/>
        <d v="2021-02-13T12:26:00"/>
        <d v="2021-02-13T12:31:00"/>
        <d v="2021-02-13T13:12:00"/>
        <d v="2021-02-13T13:18:00"/>
        <d v="2021-02-13T13:37:00"/>
        <d v="2021-02-13T13:45:00"/>
        <d v="2021-02-13T14:03:00"/>
        <d v="2021-02-13T14:11:00"/>
        <d v="2021-02-13T14:31:00"/>
        <d v="2021-02-13T14:50:00"/>
        <d v="2021-02-13T15:10:00"/>
        <d v="2021-02-13T15:46:00"/>
        <d v="2021-02-13T15:52:00"/>
        <d v="2021-02-13T16:35:00"/>
        <d v="2021-02-13T16:37:00"/>
        <d v="2021-02-13T16:48:00"/>
        <d v="2021-02-13T17:24:00"/>
        <d v="2021-02-13T18:15:00"/>
        <d v="2021-02-13T18:54:00"/>
        <d v="2021-02-13T19:08:00"/>
        <d v="2021-02-13T19:34:00"/>
        <d v="2021-02-13T20:19:00"/>
        <d v="2021-02-13T20:25:00"/>
        <d v="2021-02-13T20:42:00"/>
        <d v="2021-02-13T22:36:00"/>
        <d v="2021-02-13T23:06:00"/>
        <d v="2021-02-13T23:32:00"/>
        <d v="2021-02-13T23:46:00"/>
        <d v="2021-02-14T00:25:00"/>
        <d v="2021-02-14T01:02:00"/>
        <d v="2021-02-14T01:04:00"/>
        <d v="2021-02-14T01:14:00"/>
        <d v="2021-02-14T01:19:00"/>
        <d v="2021-02-14T01:20:00"/>
        <d v="2021-02-14T01:51:00"/>
        <d v="2021-02-14T03:20:00"/>
        <d v="2021-02-14T03:26:00"/>
        <d v="2021-02-14T03:51:00"/>
        <d v="2021-02-14T04:09:00"/>
        <d v="2021-02-14T04:49:00"/>
        <d v="2021-02-14T06:00:00"/>
        <d v="2021-02-14T06:10:00"/>
        <d v="2021-02-14T06:13:00"/>
        <d v="2021-02-14T06:24:00"/>
        <d v="2021-02-14T06:34:00"/>
        <d v="2021-02-14T07:22:00"/>
        <d v="2021-02-14T07:58:00"/>
        <d v="2021-02-14T09:00:00"/>
        <d v="2021-02-14T09:38:00"/>
        <d v="2021-02-14T10:15:00"/>
        <d v="2021-02-14T11:44:00"/>
        <d v="2021-02-14T11:53:00"/>
        <d v="2021-02-14T12:18:00"/>
        <d v="2021-02-14T12:42:00"/>
        <d v="2021-02-14T12:55:00"/>
        <d v="2021-02-14T13:02:00"/>
        <d v="2021-02-14T13:20:00"/>
        <d v="2021-02-14T13:23:00"/>
        <d v="2021-02-14T13:38:00"/>
        <d v="2021-02-14T14:28:00"/>
        <d v="2021-02-14T14:32:00"/>
        <d v="2021-02-14T14:49:00"/>
        <d v="2021-02-14T15:05:00"/>
        <d v="2021-02-14T15:25:00"/>
        <d v="2021-02-14T15:36:00"/>
        <d v="2021-02-14T15:50:00"/>
        <d v="2021-02-14T16:13:00"/>
        <d v="2021-02-14T17:01:00"/>
        <d v="2021-02-14T17:27:00"/>
        <d v="2021-02-14T17:31:00"/>
        <d v="2021-02-14T17:36:00"/>
        <d v="2021-02-14T18:33:00"/>
        <d v="2021-02-14T18:43:00"/>
        <d v="2021-02-14T19:12:00"/>
        <d v="2021-02-14T19:58:00"/>
        <d v="2021-02-14T20:19:00"/>
        <d v="2021-02-14T20:25:00"/>
        <d v="2021-02-14T20:37:00"/>
        <d v="2021-02-14T20:39:00"/>
        <d v="2021-02-14T21:15:00"/>
        <d v="2021-02-14T21:56:00"/>
        <d v="2021-02-14T22:31:00"/>
        <d v="2021-02-14T22:35:00"/>
        <d v="2021-02-14T22:39:00"/>
        <d v="2021-02-14T22:45:00"/>
        <d v="2021-02-15T00:00:00"/>
        <d v="2021-02-15T00:14:00"/>
        <d v="2021-02-15T00:16:00"/>
        <d v="2021-02-15T00:22:00"/>
        <d v="2021-02-15T00:28:00"/>
        <d v="2021-02-15T00:40:00"/>
        <d v="2021-02-15T00:44:00"/>
        <d v="2021-02-15T01:14:00"/>
        <d v="2021-02-15T01:23:00"/>
        <d v="2021-02-15T02:01:00"/>
        <d v="2021-02-15T02:52:00"/>
        <d v="2021-02-15T03:01:00"/>
        <d v="2021-02-15T03:28:00"/>
        <d v="2021-02-15T03:30:00"/>
        <d v="2021-02-15T03:32:00"/>
        <d v="2021-02-15T04:17:00"/>
        <d v="2021-02-15T04:21:00"/>
        <d v="2021-02-15T05:06:00"/>
        <d v="2021-02-15T05:39:00"/>
        <d v="2021-02-15T06:04:00"/>
        <d v="2021-02-15T06:26:00"/>
        <d v="2021-02-15T06:44:00"/>
        <d v="2021-02-15T07:43:00"/>
        <d v="2021-02-15T07:48:00"/>
        <d v="2021-02-15T07:51:00"/>
        <d v="2021-02-15T08:09:00"/>
        <d v="2021-02-15T08:30:00"/>
        <d v="2021-02-15T09:16:00"/>
        <d v="2021-02-15T09:21:00"/>
        <d v="2021-02-15T09:38:00"/>
        <d v="2021-02-15T10:44:00"/>
        <d v="2021-02-15T11:09:00"/>
        <d v="2021-02-15T11:10:00"/>
        <d v="2021-02-15T11:53:00"/>
        <d v="2021-02-15T12:57:00"/>
        <d v="2021-02-15T13:05:00"/>
        <d v="2021-02-15T13:06:00"/>
        <d v="2021-02-15T13:11:00"/>
        <d v="2021-02-15T13:38:00"/>
        <d v="2021-02-15T14:09:00"/>
        <d v="2021-02-15T14:21:00"/>
        <d v="2021-02-15T14:36:00"/>
        <d v="2021-02-15T14:41:00"/>
        <d v="2021-02-15T14:58:00"/>
        <d v="2021-02-15T15:14:00"/>
        <d v="2021-02-15T16:07:00"/>
        <d v="2021-02-15T16:30:00"/>
        <d v="2021-02-15T16:37:00"/>
        <d v="2021-02-15T17:34:00"/>
        <d v="2021-02-15T17:40:00"/>
        <d v="2021-02-15T17:47:00"/>
        <d v="2021-02-15T17:49:00"/>
        <d v="2021-02-15T18:47:00"/>
        <d v="2021-02-15T19:07:00"/>
        <d v="2021-02-15T19:10:00"/>
        <d v="2021-02-15T19:24:00"/>
        <d v="2021-02-15T19:30:00"/>
        <d v="2021-02-15T20:35:00"/>
        <d v="2021-02-15T20:49:00"/>
        <d v="2021-02-15T20:57:00"/>
        <d v="2021-02-15T21:06:00"/>
        <d v="2021-02-15T21:45:00"/>
        <d v="2021-02-15T21:54:00"/>
        <d v="2021-02-15T22:54:00"/>
        <d v="2021-02-16T00:26:00"/>
        <d v="2021-02-16T01:11:00"/>
        <d v="2021-02-16T01:51:00"/>
        <d v="2021-02-16T02:02:00"/>
        <d v="2021-02-16T02:05:00"/>
        <d v="2021-02-16T02:10:00"/>
        <d v="2021-02-16T02:29:00"/>
        <d v="2021-02-16T02:42:00"/>
        <d v="2021-02-16T03:01:00"/>
        <d v="2021-02-16T03:15:00"/>
        <d v="2021-02-16T03:17:00"/>
        <d v="2021-02-16T03:59:00"/>
        <d v="2021-02-16T04:01:00"/>
        <d v="2021-02-16T04:15:00"/>
        <d v="2021-02-16T04:28:00"/>
        <d v="2021-02-16T05:06:00"/>
        <d v="2021-02-16T05:16:00"/>
        <d v="2021-02-16T05:22:00"/>
        <d v="2021-02-16T06:22:00"/>
        <d v="2021-02-16T06:25:00"/>
        <d v="2021-02-16T07:00:00"/>
        <d v="2021-02-16T07:12:00"/>
        <d v="2021-02-16T07:59:00"/>
        <d v="2021-02-16T08:48:00"/>
        <d v="2021-02-16T09:07:00"/>
        <d v="2021-02-16T09:27:00"/>
        <d v="2021-02-16T09:28:00"/>
        <d v="2021-02-16T09:47:00"/>
        <d v="2021-02-16T09:58:00"/>
        <d v="2021-02-16T10:22:00"/>
        <d v="2021-02-16T11:08:00"/>
        <d v="2021-02-16T11:25:00"/>
        <d v="2021-02-16T11:53:00"/>
        <d v="2021-02-16T12:01:00"/>
        <d v="2021-02-16T12:06:00"/>
        <d v="2021-02-16T12:11:00"/>
        <d v="2021-02-16T12:59:00"/>
        <d v="2021-02-16T13:26:00"/>
        <d v="2021-02-16T13:38:00"/>
        <d v="2021-02-16T13:46:00"/>
        <d v="2021-02-16T14:05:00"/>
        <d v="2021-02-16T14:14:00"/>
        <d v="2021-02-16T16:12:00"/>
        <d v="2021-02-16T16:23:00"/>
        <d v="2021-02-16T16:44:00"/>
        <d v="2021-02-16T16:45:00"/>
        <d v="2021-02-16T17:15:00"/>
        <d v="2021-02-16T17:17:00"/>
        <d v="2021-02-16T18:30:00"/>
        <d v="2021-02-16T18:49:00"/>
        <d v="2021-02-16T18:53:00"/>
        <d v="2021-02-16T19:32:00"/>
        <d v="2021-02-16T19:42:00"/>
        <d v="2021-02-16T20:14:00"/>
        <d v="2021-02-16T20:16:00"/>
        <d v="2021-02-16T20:23:00"/>
        <d v="2021-02-16T20:35:00"/>
        <d v="2021-02-16T21:22:00"/>
        <d v="2021-02-16T21:25:00"/>
        <d v="2021-02-16T21:39:00"/>
        <d v="2021-02-16T21:47:00"/>
        <d v="2021-02-16T22:01:00"/>
        <d v="2021-02-16T22:29:00"/>
        <d v="2021-02-16T23:03:00"/>
        <d v="2021-02-16T23:17:00"/>
        <d v="2021-02-16T23:39:00"/>
        <d v="2021-02-16T23:46:00"/>
        <d v="2021-02-17T00:09:00"/>
        <d v="2021-02-17T00:14:00"/>
        <d v="2021-02-17T00:43:00"/>
        <d v="2021-02-17T00:47:00"/>
        <d v="2021-02-17T01:24:00"/>
        <d v="2021-02-17T02:22:00"/>
        <d v="2021-02-17T02:52:00"/>
        <d v="2021-02-17T03:41:00"/>
        <d v="2021-02-17T04:50:00"/>
        <d v="2021-02-17T04:54:00"/>
        <d v="2021-02-17T05:17:00"/>
        <d v="2021-02-17T06:10:00"/>
        <d v="2021-02-17T06:16:00"/>
        <d v="2021-02-17T06:18:00"/>
        <d v="2021-02-17T07:14:00"/>
        <d v="2021-02-17T07:19:00"/>
        <d v="2021-02-17T07:22:00"/>
        <d v="2021-02-17T08:05:00"/>
        <d v="2021-02-17T08:10:00"/>
        <d v="2021-02-17T08:41:00"/>
        <d v="2021-02-17T09:12:00"/>
        <d v="2021-02-17T09:22:00"/>
        <d v="2021-02-17T09:51:00"/>
        <d v="2021-02-17T09:57:00"/>
        <d v="2021-02-17T10:31:00"/>
        <d v="2021-02-17T11:08:00"/>
        <d v="2021-02-17T11:09:00"/>
        <d v="2021-02-17T11:34:00"/>
        <d v="2021-02-17T12:19:00"/>
        <d v="2021-02-17T13:13:00"/>
        <d v="2021-02-17T13:51:00"/>
        <d v="2021-02-17T13:59:00"/>
        <d v="2021-02-17T14:43:00"/>
        <d v="2021-02-17T17:24:00"/>
        <d v="2021-02-17T17:52:00"/>
        <d v="2021-02-17T18:11:00"/>
        <d v="2021-02-17T18:25:00"/>
        <d v="2021-02-17T18:29:00"/>
        <d v="2021-02-17T18:42:00"/>
        <d v="2021-02-17T19:16:00"/>
        <d v="2021-02-17T19:24:00"/>
        <d v="2021-02-17T19:39:00"/>
        <d v="2021-02-17T20:08:00"/>
        <d v="2021-02-17T20:47:00"/>
        <d v="2021-02-17T21:02:00"/>
        <d v="2021-02-17T21:07:00"/>
        <d v="2021-02-17T21:12:00"/>
        <d v="2021-02-17T21:23:00"/>
        <d v="2021-02-17T21:38:00"/>
        <d v="2021-02-17T21:42:00"/>
        <d v="2021-02-17T21:48:00"/>
        <d v="2021-02-17T22:10:00"/>
        <d v="2021-02-17T22:13:00"/>
        <d v="2021-02-17T22:32:00"/>
        <d v="2021-02-17T22:41:00"/>
        <d v="2021-02-17T23:10:00"/>
        <d v="2021-02-17T23:23:00"/>
        <d v="2021-02-18T00:35:00"/>
        <d v="2021-02-18T00:39:00"/>
        <d v="2021-02-18T01:08:00"/>
        <d v="2021-02-18T01:16:00"/>
        <d v="2021-02-18T01:30:00"/>
        <d v="2021-02-18T02:02:00"/>
        <d v="2021-02-18T02:07:00"/>
        <d v="2021-02-18T02:31:00"/>
        <d v="2021-02-18T02:36:00"/>
        <d v="2021-02-18T02:56:00"/>
        <d v="2021-02-18T03:11:00"/>
        <d v="2021-02-18T03:35:00"/>
        <d v="2021-02-18T03:40:00"/>
        <d v="2021-02-18T03:46:00"/>
        <d v="2021-02-18T05:10:00"/>
        <d v="2021-02-18T06:15:00"/>
        <d v="2021-02-18T06:46:00"/>
        <d v="2021-02-18T06:57:00"/>
        <d v="2021-02-18T07:31:00"/>
        <d v="2021-02-18T07:36:00"/>
        <d v="2021-02-18T08:02:00"/>
        <d v="2021-02-18T08:12:00"/>
        <d v="2021-02-18T08:33:00"/>
        <d v="2021-02-18T08:45:00"/>
        <d v="2021-02-18T09:05:00"/>
        <d v="2021-02-18T09:20:00"/>
        <d v="2021-02-18T09:30:00"/>
        <d v="2021-02-18T10:15:00"/>
        <d v="2021-02-18T10:16:00"/>
        <d v="2021-02-18T10:42:00"/>
        <d v="2021-02-18T10:43:00"/>
        <d v="2021-02-18T10:53:00"/>
        <d v="2021-02-18T10:55:00"/>
        <d v="2021-02-18T10:57:00"/>
        <d v="2021-02-18T11:27:00"/>
        <d v="2021-02-18T11:48:00"/>
        <d v="2021-02-18T11:58:00"/>
        <d v="2021-02-18T11:59:00"/>
        <d v="2021-02-18T12:21:00"/>
        <d v="2021-02-18T13:19:00"/>
        <d v="2021-02-18T13:44:00"/>
        <d v="2021-02-18T13:53:00"/>
        <d v="2021-02-18T13:54:00"/>
        <d v="2021-02-18T13:56:00"/>
        <d v="2021-02-18T14:48:00"/>
        <d v="2021-02-18T15:11:00"/>
        <d v="2021-02-18T16:19:00"/>
        <d v="2021-02-18T16:25:00"/>
        <d v="2021-02-18T16:39:00"/>
        <d v="2021-02-18T17:27:00"/>
        <d v="2021-02-18T19:18:00"/>
        <d v="2021-02-18T19:25:00"/>
        <d v="2021-02-18T20:10:00"/>
        <d v="2021-02-18T20:51:00"/>
        <d v="2021-02-18T21:18:00"/>
        <d v="2021-02-18T21:25:00"/>
        <d v="2021-02-18T22:09:00"/>
        <d v="2021-02-18T22:25:00"/>
        <d v="2021-02-18T23:49:00"/>
        <d v="2021-02-19T00:07:00"/>
        <d v="2021-02-19T00:25:00"/>
        <d v="2021-02-19T00:32:00"/>
        <d v="2021-02-19T00:55:00"/>
        <d v="2021-02-19T01:44:00"/>
        <d v="2021-02-19T01:47:00"/>
        <d v="2021-02-19T02:22:00"/>
        <d v="2021-02-19T02:42:00"/>
        <d v="2021-02-19T02:43:00"/>
        <d v="2021-02-19T02:54:00"/>
        <d v="2021-02-19T03:09:00"/>
        <d v="2021-02-19T03:11:00"/>
        <d v="2021-02-19T03:15:00"/>
        <d v="2021-02-19T04:10:00"/>
        <d v="2021-02-19T04:53:00"/>
        <d v="2021-02-19T05:18:00"/>
        <d v="2021-02-19T05:23:00"/>
        <d v="2021-02-19T05:41:00"/>
        <d v="2021-02-19T06:07:00"/>
        <d v="2021-02-19T06:31:00"/>
        <d v="2021-02-19T06:35:00"/>
        <d v="2021-02-19T07:15:00"/>
        <d v="2021-02-19T07:39:00"/>
        <d v="2021-02-19T07:43:00"/>
        <d v="2021-02-19T07:56:00"/>
        <d v="2021-02-19T08:08:00"/>
        <d v="2021-02-19T08:16:00"/>
        <d v="2021-02-19T08:20:00"/>
        <d v="2021-02-19T08:59:00"/>
        <d v="2021-02-19T09:00:00"/>
        <d v="2021-02-19T09:14:00"/>
        <d v="2021-02-19T09:54:00"/>
        <d v="2021-02-19T10:00:00"/>
        <d v="2021-02-19T10:19:00"/>
        <d v="2021-02-19T10:24:00"/>
        <d v="2021-02-19T10:30:00"/>
        <d v="2021-02-19T10:51:00"/>
        <d v="2021-02-19T11:37:00"/>
        <d v="2021-02-19T12:00:00"/>
        <d v="2021-02-19T12:01:00"/>
        <d v="2021-02-19T12:35:00"/>
        <d v="2021-02-19T12:36:00"/>
        <d v="2021-02-19T13:09:00"/>
        <d v="2021-02-19T13:10:00"/>
        <d v="2021-02-19T13:28:00"/>
        <d v="2021-02-19T13:47:00"/>
        <d v="2021-02-19T14:03:00"/>
        <d v="2021-02-19T14:07:00"/>
        <d v="2021-02-19T14:53:00"/>
        <d v="2021-02-19T16:29:00"/>
        <d v="2021-02-19T16:47:00"/>
        <d v="2021-02-19T17:14:00"/>
        <d v="2021-02-19T17:23:00"/>
        <d v="2021-02-19T17:59:00"/>
        <d v="2021-02-19T18:13:00"/>
        <d v="2021-02-19T18:18:00"/>
        <d v="2021-02-19T18:32:00"/>
        <d v="2021-02-19T19:03:00"/>
        <d v="2021-02-19T19:09:00"/>
        <d v="2021-02-19T19:58:00"/>
        <d v="2021-02-19T21:53:00"/>
        <d v="2021-02-19T22:36:00"/>
        <d v="2021-02-19T22:42:00"/>
        <d v="2021-02-19T22:47:00"/>
        <d v="2021-02-20T00:07:00"/>
        <d v="2021-02-20T01:07:00"/>
        <d v="2021-02-20T01:25:00"/>
        <d v="2021-02-20T01:35:00"/>
        <d v="2021-02-20T02:08:00"/>
        <d v="2021-02-20T02:54:00"/>
        <d v="2021-02-20T03:14:00"/>
        <d v="2021-02-20T03:27:00"/>
        <d v="2021-02-20T03:31:00"/>
        <d v="2021-02-20T03:54:00"/>
        <d v="2021-02-20T04:12:00"/>
        <d v="2021-02-20T04:17:00"/>
        <d v="2021-02-20T04:58:00"/>
        <d v="2021-02-20T05:52:00"/>
        <d v="2021-02-20T06:03:00"/>
        <d v="2021-02-20T06:08:00"/>
        <d v="2021-02-20T06:13:00"/>
        <d v="2021-02-20T06:35:00"/>
        <d v="2021-02-20T06:42:00"/>
        <d v="2021-02-20T07:11:00"/>
        <d v="2021-02-20T07:23:00"/>
        <d v="2021-02-20T07:47:00"/>
        <d v="2021-02-20T08:08:00"/>
        <d v="2021-02-20T08:13:00"/>
        <d v="2021-02-20T08:17:00"/>
        <d v="2021-02-20T08:22:00"/>
        <d v="2021-02-20T08:26:00"/>
        <d v="2021-02-20T09:04:00"/>
        <d v="2021-02-20T09:06:00"/>
        <d v="2021-02-20T09:22:00"/>
        <d v="2021-02-20T09:59:00"/>
        <d v="2021-02-20T10:25:00"/>
        <d v="2021-02-20T10:37:00"/>
        <d v="2021-02-20T10:48:00"/>
        <d v="2021-02-20T11:14:00"/>
        <d v="2021-02-20T11:16:00"/>
        <d v="2021-02-20T11:46:00"/>
        <d v="2021-02-20T11:51:00"/>
        <d v="2021-02-20T12:00:00"/>
        <d v="2021-02-20T12:04:00"/>
        <d v="2021-02-20T13:38:00"/>
        <d v="2021-02-20T14:07:00"/>
        <d v="2021-02-20T14:12:00"/>
        <d v="2021-02-20T14:35:00"/>
        <d v="2021-02-20T14:51:00"/>
        <d v="2021-02-20T15:03:00"/>
        <d v="2021-02-20T16:44:00"/>
        <d v="2021-02-20T16:47:00"/>
        <d v="2021-02-20T18:28:00"/>
        <d v="2021-02-20T18:33:00"/>
        <d v="2021-02-20T19:13:00"/>
        <d v="2021-02-20T20:02:00"/>
        <d v="2021-02-20T20:29:00"/>
        <d v="2021-02-20T20:50:00"/>
        <d v="2021-02-20T20:54:00"/>
        <d v="2021-02-20T21:03:00"/>
        <d v="2021-02-20T21:12:00"/>
        <d v="2021-02-20T21:26:00"/>
        <d v="2021-02-20T21:36:00"/>
        <d v="2021-02-20T21:37:00"/>
        <d v="2021-02-20T22:18:00"/>
        <d v="2021-02-20T22:35:00"/>
        <d v="2021-02-20T23:05:00"/>
        <d v="2021-02-21T00:50:00"/>
        <d v="2021-02-21T01:38:00"/>
        <d v="2021-02-21T02:24:00"/>
        <d v="2021-02-21T02:25:00"/>
        <d v="2021-02-21T02:47:00"/>
        <d v="2021-02-21T02:55:00"/>
        <d v="2021-02-21T04:39:00"/>
        <d v="2021-02-21T05:05:00"/>
        <d v="2021-02-21T05:18:00"/>
        <d v="2021-02-21T06:29:00"/>
        <d v="2021-02-21T06:56:00"/>
        <d v="2021-02-21T07:13:00"/>
        <d v="2021-02-21T08:37:00"/>
        <d v="2021-02-21T09:00:00"/>
        <d v="2021-02-21T09:04:00"/>
        <d v="2021-02-21T10:07:00"/>
        <d v="2021-02-21T10:21:00"/>
        <d v="2021-02-21T11:23:00"/>
        <d v="2021-02-21T11:32:00"/>
        <d v="2021-02-21T11:40:00"/>
        <d v="2021-02-21T12:00:00"/>
        <d v="2021-02-21T13:22:00"/>
        <d v="2021-02-21T13:51:00"/>
        <d v="2021-02-21T13:54:00"/>
        <d v="2021-02-21T14:04:00"/>
        <d v="2021-02-21T14:28:00"/>
        <d v="2021-02-21T14:41:00"/>
        <d v="2021-02-21T14:45:00"/>
        <d v="2021-02-21T15:09:00"/>
        <d v="2021-02-21T16:36:00"/>
        <d v="2021-02-21T17:06:00"/>
        <d v="2021-02-21T17:42:00"/>
        <d v="2021-02-21T17:46:00"/>
        <d v="2021-02-21T17:49:00"/>
        <d v="2021-02-21T19:23:00"/>
        <d v="2021-02-21T21:28:00"/>
        <d v="2021-02-21T21:42:00"/>
        <d v="2021-02-21T21:45:00"/>
        <d v="2021-02-21T21:47:00"/>
        <d v="2021-02-21T21:55:00"/>
        <d v="2021-02-21T22:08:00"/>
        <d v="2021-02-21T22:43:00"/>
        <d v="2021-02-21T23:03:00"/>
        <d v="2021-02-21T23:06:00"/>
        <d v="2021-02-21T23:10:00"/>
        <d v="2021-02-21T23:26:00"/>
        <d v="2021-02-21T23:57:00"/>
        <d v="2021-02-22T01:02:00"/>
        <d v="2021-02-22T01:06:00"/>
        <d v="2021-02-22T02:04:00"/>
        <d v="2021-02-22T02:36:00"/>
        <d v="2021-02-22T02:48:00"/>
        <d v="2021-02-22T03:06:00"/>
        <d v="2021-02-22T03:49:00"/>
        <d v="2021-02-22T03:53:00"/>
        <d v="2021-02-22T04:00:00"/>
        <d v="2021-02-22T04:27:00"/>
        <d v="2021-02-22T04:40:00"/>
        <d v="2021-02-22T04:44:00"/>
        <d v="2021-02-22T06:06:00"/>
        <d v="2021-02-22T06:07:00"/>
        <d v="2021-02-22T06:12:00"/>
        <d v="2021-02-22T07:22:00"/>
        <d v="2021-02-22T07:32:00"/>
        <d v="2021-02-22T07:58:00"/>
        <d v="2021-02-22T08:11:00"/>
        <d v="2021-02-22T08:28:00"/>
        <d v="2021-02-22T08:59:00"/>
        <d v="2021-02-22T10:47:00"/>
        <d v="2021-02-22T11:42:00"/>
        <d v="2021-02-22T11:51:00"/>
        <d v="2021-02-22T12:10:00"/>
        <d v="2021-02-22T12:24:00"/>
        <d v="2021-02-22T13:45:00"/>
        <d v="2021-02-22T14:11:00"/>
        <d v="2021-02-22T14:35:00"/>
        <d v="2021-02-22T15:12:00"/>
        <d v="2021-02-22T15:18:00"/>
        <d v="2021-02-22T15:27:00"/>
        <d v="2021-02-22T15:42:00"/>
        <d v="2021-02-22T15:52:00"/>
        <d v="2021-02-22T16:03:00"/>
        <d v="2021-02-22T16:15:00"/>
        <d v="2021-02-22T17:51:00"/>
        <d v="2021-02-22T18:02:00"/>
        <d v="2021-02-22T18:10:00"/>
        <d v="2021-02-22T19:29:00"/>
        <d v="2021-02-22T19:52:00"/>
        <d v="2021-02-22T21:03:00"/>
        <d v="2021-02-22T21:15:00"/>
        <d v="2021-02-22T21:49:00"/>
        <d v="2021-02-22T22:13:00"/>
        <d v="2021-02-22T22:28:00"/>
        <d v="2021-02-22T22:29:00"/>
        <d v="2021-02-22T23:46:00"/>
        <d v="2021-02-22T23:50:00"/>
        <d v="2021-02-22T23:55:00"/>
        <d v="2021-02-23T01:14:00"/>
        <d v="2021-02-23T02:16:00"/>
        <d v="2021-02-23T02:30:00"/>
        <d v="2021-02-23T02:37:00"/>
        <d v="2021-02-23T03:55:00"/>
        <d v="2021-02-23T03:59:00"/>
        <d v="2021-02-23T04:09:00"/>
        <d v="2021-02-23T04:31:00"/>
        <d v="2021-02-23T04:36:00"/>
        <d v="2021-02-23T05:09:00"/>
        <d v="2021-02-23T05:28:00"/>
        <d v="2021-02-23T05:46:00"/>
        <d v="2021-02-23T06:24:00"/>
        <d v="2021-02-23T06:29:00"/>
        <d v="2021-02-23T07:25:00"/>
        <d v="2021-02-23T07:27:00"/>
        <d v="2021-02-23T07:32:00"/>
        <d v="2021-02-23T07:48:00"/>
        <d v="2021-02-23T09:10:00"/>
        <d v="2021-02-23T09:38:00"/>
        <d v="2021-02-23T09:52:00"/>
        <d v="2021-02-23T11:55:00"/>
        <d v="2021-02-23T11:56:00"/>
        <d v="2021-02-23T12:01:00"/>
        <d v="2021-02-23T12:28:00"/>
        <d v="2021-02-23T13:25:00"/>
        <d v="2021-02-23T13:32:00"/>
        <d v="2021-02-23T14:30:00"/>
        <d v="2021-02-23T15:32:00"/>
        <d v="2021-02-23T15:48:00"/>
        <d v="2021-02-23T15:59:00"/>
        <d v="2021-02-23T16:29:00"/>
        <d v="2021-02-23T16:34:00"/>
        <d v="2021-02-23T16:41:00"/>
        <d v="2021-02-23T16:43:00"/>
        <d v="2021-02-23T17:02:00"/>
        <d v="2021-02-23T17:27:00"/>
        <d v="2021-02-23T17:42:00"/>
        <d v="2021-02-23T17:48:00"/>
        <d v="2021-02-23T17:59:00"/>
        <d v="2021-02-23T18:03:00"/>
        <d v="2021-02-23T18:45:00"/>
        <d v="2021-02-23T18:46:00"/>
        <d v="2021-02-23T18:54:00"/>
        <d v="2021-02-23T20:06:00"/>
        <d v="2021-02-23T21:29:00"/>
        <d v="2021-02-23T21:31:00"/>
        <d v="2021-02-23T21:57:00"/>
        <d v="2021-02-23T22:36:00"/>
        <d v="2021-02-23T22:38:00"/>
        <d v="2021-02-23T22:59:00"/>
        <d v="2021-02-23T23:36:00"/>
        <d v="2021-02-23T23:46:00"/>
        <d v="2021-02-24T00:38:00"/>
        <d v="2021-02-24T00:45:00"/>
        <d v="2021-02-24T00:49:00"/>
        <d v="2021-02-24T00:55:00"/>
        <d v="2021-02-24T01:15:00"/>
        <d v="2021-02-24T02:06:00"/>
        <d v="2021-02-24T02:38:00"/>
        <d v="2021-02-24T03:14:00"/>
        <d v="2021-02-24T03:36:00"/>
        <d v="2021-02-24T03:44:00"/>
        <d v="2021-02-24T03:45:00"/>
        <d v="2021-02-24T04:15:00"/>
        <d v="2021-02-24T04:24:00"/>
        <d v="2021-02-24T04:47:00"/>
        <d v="2021-02-24T04:50:00"/>
        <d v="2021-02-24T05:09:00"/>
        <d v="2021-02-24T05:46:00"/>
        <d v="2021-02-24T06:03:00"/>
        <d v="2021-02-24T06:10:00"/>
        <d v="2021-02-24T06:20:00"/>
        <d v="2021-02-24T06:52:00"/>
        <d v="2021-02-24T07:50:00"/>
        <d v="2021-02-24T08:23:00"/>
        <d v="2021-02-24T08:46:00"/>
        <d v="2021-02-24T08:51:00"/>
        <d v="2021-02-24T09:01:00"/>
        <d v="2021-02-24T09:21:00"/>
        <d v="2021-02-24T09:30:00"/>
        <d v="2021-02-24T10:21:00"/>
        <d v="2021-02-24T11:03:00"/>
        <d v="2021-02-24T11:37:00"/>
        <d v="2021-02-24T13:10:00"/>
        <d v="2021-02-24T14:45:00"/>
        <d v="2021-02-24T14:54:00"/>
        <d v="2021-02-24T15:09:00"/>
        <d v="2021-02-24T15:16:00"/>
        <d v="2021-02-24T15:26:00"/>
        <d v="2021-02-24T15:37:00"/>
        <d v="2021-02-24T15:38:00"/>
        <d v="2021-02-24T15:40:00"/>
        <d v="2021-02-24T15:42:00"/>
        <d v="2021-02-24T15:46:00"/>
        <d v="2021-02-24T15:49:00"/>
        <d v="2021-02-24T16:29:00"/>
        <d v="2021-02-24T16:30:00"/>
        <d v="2021-02-24T16:54:00"/>
        <d v="2021-02-24T17:09:00"/>
        <d v="2021-02-24T17:52:00"/>
        <d v="2021-02-24T18:05:00"/>
        <d v="2021-02-24T18:21:00"/>
        <d v="2021-02-24T18:34:00"/>
        <d v="2021-02-24T18:43:00"/>
        <d v="2021-02-24T19:12:00"/>
        <d v="2021-02-24T19:45:00"/>
        <d v="2021-02-24T20:02:00"/>
        <d v="2021-02-24T20:10:00"/>
        <d v="2021-02-24T20:16:00"/>
        <d v="2021-02-24T20:55:00"/>
        <d v="2021-02-24T21:09:00"/>
        <d v="2021-02-24T21:27:00"/>
        <d v="2021-02-24T22:16:00"/>
        <d v="2021-02-24T22:20:00"/>
        <d v="2021-02-24T22:37:00"/>
        <d v="2021-02-24T22:42:00"/>
        <d v="2021-02-24T22:50:00"/>
        <d v="2021-02-24T23:13:00"/>
        <d v="2021-02-24T23:45:00"/>
        <d v="2021-02-24T23:54:00"/>
        <d v="2021-02-25T00:00:00"/>
        <d v="2021-02-25T00:26:00"/>
        <d v="2021-02-25T00:32:00"/>
        <d v="2021-02-25T01:12:00"/>
        <d v="2021-02-25T01:21:00"/>
        <d v="2021-02-25T01:31:00"/>
        <d v="2021-02-25T01:42:00"/>
        <d v="2021-02-25T02:29:00"/>
        <d v="2021-02-25T02:30:00"/>
        <d v="2021-02-25T02:41:00"/>
        <d v="2021-02-25T03:12:00"/>
        <d v="2021-02-25T03:14:00"/>
        <d v="2021-02-25T03:16:00"/>
        <d v="2021-02-25T03:28:00"/>
        <d v="2021-02-25T03:56:00"/>
        <d v="2021-02-25T04:02:00"/>
        <d v="2021-02-25T04:34:00"/>
        <d v="2021-02-25T04:44:00"/>
        <d v="2021-02-25T05:18:00"/>
        <d v="2021-02-25T05:53:00"/>
        <d v="2021-02-25T06:50:00"/>
        <d v="2021-02-25T06:56:00"/>
        <d v="2021-02-25T07:01:00"/>
        <d v="2021-02-25T07:19:00"/>
        <d v="2021-02-25T07:46:00"/>
        <d v="2021-02-25T07:55:00"/>
        <d v="2021-02-25T09:56:00"/>
        <d v="2021-02-25T10:26:00"/>
        <d v="2021-02-25T11:00:00"/>
        <d v="2021-02-25T11:06:00"/>
        <d v="2021-02-25T12:05:00"/>
        <d v="2021-02-25T12:14:00"/>
        <d v="2021-02-25T12:18:00"/>
        <d v="2021-02-25T13:27:00"/>
        <d v="2021-02-25T13:40:00"/>
        <d v="2021-02-25T14:10:00"/>
        <d v="2021-02-25T14:12:00"/>
        <d v="2021-02-25T14:13:00"/>
        <d v="2021-02-25T15:01:00"/>
        <d v="2021-02-25T15:10:00"/>
        <d v="2021-02-25T15:49:00"/>
        <d v="2021-02-25T16:22:00"/>
        <d v="2021-02-25T17:02:00"/>
        <d v="2021-02-25T17:26:00"/>
        <d v="2021-02-25T17:52:00"/>
        <d v="2021-02-25T17:58:00"/>
        <d v="2021-02-25T18:06:00"/>
        <d v="2021-02-25T18:09:00"/>
        <d v="2021-02-25T18:22:00"/>
        <d v="2021-02-25T18:26:00"/>
        <d v="2021-02-25T18:49:00"/>
        <d v="2021-02-25T19:23:00"/>
        <d v="2021-02-25T19:52:00"/>
        <d v="2021-02-25T20:02:00"/>
        <d v="2021-02-25T20:05:00"/>
        <d v="2021-02-25T20:33:00"/>
        <d v="2021-02-25T21:07:00"/>
        <d v="2021-02-25T21:38:00"/>
        <d v="2021-02-25T21:50:00"/>
        <d v="2021-02-25T22:23:00"/>
        <d v="2021-02-25T22:40:00"/>
        <d v="2021-02-25T22:57:00"/>
        <d v="2021-02-25T23:08:00"/>
        <d v="2021-02-26T00:23:00"/>
        <d v="2021-02-26T00:31:00"/>
        <d v="2021-02-26T01:15:00"/>
        <d v="2021-02-26T01:20:00"/>
        <d v="2021-02-26T01:35:00"/>
        <d v="2021-02-26T02:06:00"/>
        <d v="2021-02-26T02:08:00"/>
        <d v="2021-02-26T02:35:00"/>
        <d v="2021-02-26T02:46:00"/>
        <d v="2021-02-26T03:02:00"/>
        <d v="2021-02-26T03:14:00"/>
        <d v="2021-02-26T03:22:00"/>
        <d v="2021-02-26T03:50:00"/>
        <d v="2021-02-26T03:51:00"/>
        <d v="2021-02-26T04:08:00"/>
        <d v="2021-02-26T05:06:00"/>
        <d v="2021-02-26T05:07:00"/>
        <d v="2021-02-26T05:09:00"/>
        <d v="2021-02-26T05:43:00"/>
        <d v="2021-02-26T06:04:00"/>
        <d v="2021-02-26T06:40:00"/>
        <d v="2021-02-26T06:45:00"/>
        <d v="2021-02-26T06:54:00"/>
        <d v="2021-02-26T06:56:00"/>
        <d v="2021-02-26T07:09:00"/>
        <d v="2021-02-26T07:13:00"/>
        <d v="2021-02-26T07:22:00"/>
        <d v="2021-02-26T07:43:00"/>
        <d v="2021-02-26T07:49:00"/>
        <d v="2021-02-26T08:15:00"/>
        <d v="2021-02-26T08:17:00"/>
        <d v="2021-02-26T08:50:00"/>
        <d v="2021-02-26T09:28:00"/>
        <d v="2021-02-26T09:45:00"/>
        <d v="2021-02-26T09:47:00"/>
        <d v="2021-02-26T09:50:00"/>
        <d v="2021-02-26T10:14:00"/>
        <d v="2021-02-26T10:15:00"/>
        <d v="2021-02-26T11:02:00"/>
        <d v="2021-02-26T11:03:00"/>
        <d v="2021-02-26T11:04:00"/>
        <d v="2021-02-26T12:25:00"/>
        <d v="2021-02-26T12:42:00"/>
        <d v="2021-02-26T13:09:00"/>
        <d v="2021-02-26T13:30:00"/>
        <d v="2021-02-26T13:35:00"/>
        <d v="2021-02-26T13:49:00"/>
        <d v="2021-02-26T13:51:00"/>
        <d v="2021-02-26T14:18:00"/>
        <d v="2021-02-26T14:34:00"/>
        <d v="2021-02-26T15:12:00"/>
        <d v="2021-02-26T15:19:00"/>
        <d v="2021-02-26T15:33:00"/>
        <d v="2021-02-26T15:56:00"/>
        <d v="2021-02-26T16:06:00"/>
        <d v="2021-02-26T16:17:00"/>
        <d v="2021-02-26T16:39:00"/>
        <d v="2021-02-26T16:40:00"/>
        <d v="2021-02-26T16:56:00"/>
        <d v="2021-02-26T17:01:00"/>
        <d v="2021-02-26T17:09:00"/>
        <d v="2021-02-26T17:10:00"/>
        <d v="2021-02-26T17:18:00"/>
        <d v="2021-02-26T17:32:00"/>
        <d v="2021-02-26T18:30:00"/>
        <d v="2021-02-26T18:46:00"/>
        <d v="2021-02-26T19:03:00"/>
        <d v="2021-02-26T19:31:00"/>
        <d v="2021-02-26T19:38:00"/>
        <d v="2021-02-26T19:55:00"/>
        <d v="2021-02-26T20:00:00"/>
        <d v="2021-02-26T20:09:00"/>
        <d v="2021-02-26T21:35:00"/>
        <d v="2021-02-26T21:55:00"/>
        <d v="2021-02-26T22:14:00"/>
        <d v="2021-02-26T22:15:00"/>
        <d v="2021-02-26T22:34:00"/>
        <d v="2021-02-26T22:39:00"/>
        <d v="2021-02-26T23:11:00"/>
        <d v="2021-02-26T23:25:00"/>
        <d v="2021-02-26T23:42:00"/>
        <d v="2021-02-26T23:58:00"/>
        <d v="2021-02-27T00:05:00"/>
        <d v="2021-02-27T00:21:00"/>
        <d v="2021-02-27T01:22:00"/>
        <d v="2021-02-27T01:56:00"/>
        <d v="2021-02-27T02:35:00"/>
        <d v="2021-02-27T02:47:00"/>
        <d v="2021-02-27T03:05:00"/>
        <d v="2021-02-27T03:28:00"/>
        <d v="2021-02-27T04:37:00"/>
        <d v="2021-02-27T04:50:00"/>
        <d v="2021-02-27T05:21:00"/>
        <d v="2021-02-27T05:27:00"/>
        <d v="2021-02-27T06:36:00"/>
        <d v="2021-02-27T06:58:00"/>
        <d v="2021-02-27T07:00:00"/>
        <d v="2021-02-27T07:03:00"/>
        <d v="2021-02-27T07:34:00"/>
        <d v="2021-02-27T07:41:00"/>
        <d v="2021-02-27T07:57:00"/>
        <d v="2021-02-27T08:35:00"/>
        <d v="2021-02-27T08:55:00"/>
        <d v="2021-02-27T09:31:00"/>
        <d v="2021-02-27T09:38:00"/>
        <d v="2021-02-27T09:55:00"/>
        <d v="2021-02-27T10:13:00"/>
        <d v="2021-02-27T11:03:00"/>
        <d v="2021-02-27T11:19:00"/>
        <d v="2021-02-27T11:20:00"/>
        <d v="2021-02-27T11:29:00"/>
        <d v="2021-02-27T11:34:00"/>
        <d v="2021-02-27T11:57:00"/>
        <d v="2021-02-27T12:00:00"/>
        <d v="2021-02-27T12:02:00"/>
        <d v="2021-02-27T12:32:00"/>
        <d v="2021-02-27T12:38:00"/>
        <d v="2021-02-27T13:35:00"/>
        <d v="2021-02-27T13:49:00"/>
        <d v="2021-02-27T13:50:00"/>
        <d v="2021-02-27T14:13:00"/>
        <d v="2021-02-27T14:51:00"/>
        <d v="2021-02-27T14:58:00"/>
        <d v="2021-02-27T15:13:00"/>
        <d v="2021-02-27T15:24:00"/>
        <d v="2021-02-27T16:18:00"/>
        <d v="2021-02-27T16:22:00"/>
        <d v="2021-02-27T16:46:00"/>
        <d v="2021-02-27T17:36:00"/>
        <d v="2021-02-27T17:53:00"/>
        <d v="2021-02-27T18:03:00"/>
        <d v="2021-02-27T18:27:00"/>
        <d v="2021-02-27T18:59:00"/>
        <d v="2021-02-27T19:34:00"/>
        <d v="2021-02-27T20:05:00"/>
        <d v="2021-02-27T20:09:00"/>
        <d v="2021-02-27T20:27:00"/>
        <d v="2021-02-27T20:58:00"/>
        <d v="2021-02-27T21:17:00"/>
        <d v="2021-02-27T21:19:00"/>
        <d v="2021-02-27T21:39:00"/>
        <d v="2021-02-27T21:44:00"/>
        <d v="2021-02-27T22:20:00"/>
        <d v="2021-02-27T22:43:00"/>
        <d v="2021-02-27T23:06:00"/>
        <d v="2021-02-28T00:06:00"/>
        <d v="2021-02-28T00:16:00"/>
        <d v="2021-02-28T00:32:00"/>
        <d v="2021-02-28T00:45:00"/>
        <d v="2021-02-28T01:57:00"/>
        <d v="2021-02-28T02:11:00"/>
        <d v="2021-02-28T02:12:00"/>
        <d v="2021-02-28T02:19:00"/>
        <d v="2021-02-28T02:41:00"/>
        <d v="2021-02-28T02:47:00"/>
        <d v="2021-02-28T05:08:00"/>
        <d v="2021-02-28T05:09:00"/>
        <d v="2021-02-28T05:15:00"/>
        <d v="2021-02-28T05:27:00"/>
        <d v="2021-02-28T06:09:00"/>
        <d v="2021-02-28T06:24:00"/>
        <d v="2021-02-28T07:01:00"/>
        <d v="2021-02-28T07:33:00"/>
        <d v="2021-02-28T07:34:00"/>
        <d v="2021-02-28T07:45:00"/>
        <d v="2021-02-28T07:47:00"/>
        <d v="2021-02-28T07:51:00"/>
        <d v="2021-02-28T09:07:00"/>
        <d v="2021-02-28T09:11:00"/>
        <d v="2021-02-28T09:21:00"/>
        <d v="2021-02-28T09:46:00"/>
        <d v="2021-02-28T09:50:00"/>
        <d v="2021-02-28T09:59:00"/>
        <d v="2021-02-28T10:14:00"/>
        <d v="2021-02-28T10:39:00"/>
        <d v="2021-02-28T10:57:00"/>
        <d v="2021-02-28T11:07:00"/>
        <d v="2021-02-28T11:34:00"/>
        <d v="2021-02-28T11:46:00"/>
        <d v="2021-02-28T12:17:00"/>
        <d v="2021-02-28T12:56:00"/>
        <d v="2021-02-28T13:03:00"/>
        <d v="2021-02-28T13:10:00"/>
        <d v="2021-02-28T13:40:00"/>
        <d v="2021-02-28T14:52:00"/>
        <d v="2021-02-28T14:54:00"/>
        <d v="2021-02-28T16:00:00"/>
        <d v="2021-02-28T16:15:00"/>
        <d v="2021-02-28T16:16:00"/>
        <d v="2021-02-28T16:46:00"/>
        <d v="2021-02-28T17:05:00"/>
        <d v="2021-02-28T17:31:00"/>
        <d v="2021-02-28T19:16:00"/>
        <d v="2021-02-28T19:45:00"/>
        <d v="2021-02-28T20:09:00"/>
        <d v="2021-02-28T20:34:00"/>
        <d v="2021-02-28T20:38:00"/>
        <d v="2021-02-28T20:39:00"/>
        <d v="2021-02-28T21:06:00"/>
        <d v="2021-02-28T21:34:00"/>
        <d v="2021-02-28T22:18:00"/>
        <d v="2021-02-28T22:35:00"/>
        <d v="2021-02-28T23:00:00"/>
        <d v="2021-02-28T23:32:00"/>
        <d v="2021-02-28T23:35:00"/>
        <d v="2021-03-01T00:43:00"/>
        <d v="2021-03-01T01:53:00"/>
        <d v="2021-03-01T02:47:00"/>
        <d v="2021-03-01T03:01:00"/>
        <d v="2021-03-01T04:33:00"/>
        <d v="2021-03-01T05:13:00"/>
        <d v="2021-03-01T05:23:00"/>
        <d v="2021-03-01T05:56:00"/>
        <d v="2021-03-01T06:04:00"/>
        <d v="2021-03-01T06:16:00"/>
        <d v="2021-03-01T07:58:00"/>
        <d v="2021-03-01T08:15:00"/>
        <d v="2021-03-01T08:33:00"/>
        <d v="2021-03-01T08:45:00"/>
        <d v="2021-03-01T09:08:00"/>
        <d v="2021-03-01T09:18:00"/>
        <d v="2021-03-01T09:37:00"/>
        <d v="2021-03-01T09:48:00"/>
        <d v="2021-03-01T10:09:00"/>
        <d v="2021-03-01T10:12:00"/>
        <d v="2021-03-01T11:04:00"/>
        <d v="2021-03-01T11:36:00"/>
        <d v="2021-03-01T11:56:00"/>
        <d v="2021-03-01T12:39:00"/>
        <d v="2021-03-01T12:51:00"/>
        <d v="2021-03-01T13:23:00"/>
        <d v="2021-03-01T13:34:00"/>
        <d v="2021-03-01T14:33:00"/>
        <d v="2021-03-01T14:35:00"/>
        <d v="2021-03-01T15:34:00"/>
        <d v="2021-03-01T17:19:00"/>
        <d v="2021-03-01T17:22:00"/>
        <d v="2021-03-01T17:36:00"/>
        <d v="2021-03-01T18:40:00"/>
        <d v="2021-03-01T18:43:00"/>
        <d v="2021-03-01T18:44:00"/>
        <d v="2021-03-01T18:50:00"/>
        <d v="2021-03-01T18:54:00"/>
        <d v="2021-03-01T19:04:00"/>
        <d v="2021-03-01T19:22:00"/>
        <d v="2021-03-01T19:32:00"/>
        <d v="2021-03-01T19:36:00"/>
        <d v="2021-03-01T20:03:00"/>
        <d v="2021-03-01T20:07:00"/>
        <d v="2021-03-01T20:21:00"/>
        <d v="2021-03-01T20:22:00"/>
        <d v="2021-03-01T20:26:00"/>
        <d v="2021-03-01T22:04:00"/>
        <d v="2021-03-01T22:20:00"/>
        <d v="2021-03-01T22:27:00"/>
        <d v="2021-03-01T22:40:00"/>
        <d v="2021-03-01T22:52:00"/>
        <d v="2021-03-01T23:03:00"/>
        <d v="2021-03-01T23:32:00"/>
        <d v="2021-03-01T23:40:00"/>
        <d v="2021-03-02T00:37:00"/>
        <d v="2021-03-02T00:56:00"/>
        <d v="2021-03-02T01:01:00"/>
        <d v="2021-03-02T01:02:00"/>
        <d v="2021-03-02T01:47:00"/>
        <d v="2021-03-02T01:51:00"/>
        <d v="2021-03-02T02:14:00"/>
        <d v="2021-03-02T02:19:00"/>
        <d v="2021-03-02T02:28:00"/>
        <d v="2021-03-02T03:04:00"/>
        <d v="2021-03-02T03:07:00"/>
        <d v="2021-03-02T03:17:00"/>
        <d v="2021-03-02T04:51:00"/>
        <d v="2021-03-02T05:03:00"/>
        <d v="2021-03-02T05:11:00"/>
        <d v="2021-03-02T05:15:00"/>
        <d v="2021-03-02T06:14:00"/>
        <d v="2021-03-02T06:19:00"/>
        <d v="2021-03-02T06:59:00"/>
        <d v="2021-03-02T07:05:00"/>
        <d v="2021-03-02T07:30:00"/>
        <d v="2021-03-02T07:57:00"/>
        <d v="2021-03-02T08:06:00"/>
        <d v="2021-03-02T08:14:00"/>
        <d v="2021-03-02T08:17:00"/>
        <d v="2021-03-02T08:36:00"/>
        <d v="2021-03-02T08:41:00"/>
        <d v="2021-03-02T09:05:00"/>
        <d v="2021-03-02T09:23:00"/>
        <d v="2021-03-02T09:47:00"/>
        <d v="2021-03-02T10:11:00"/>
        <d v="2021-03-02T10:15:00"/>
        <d v="2021-03-02T10:25:00"/>
        <d v="2021-03-02T10:33:00"/>
        <d v="2021-03-02T10:54:00"/>
        <d v="2021-03-02T12:08:00"/>
        <d v="2021-03-02T13:02:00"/>
        <d v="2021-03-02T13:05:00"/>
        <d v="2021-03-02T13:21:00"/>
        <d v="2021-03-02T13:44:00"/>
        <d v="2021-03-02T13:53:00"/>
        <d v="2021-03-02T14:23:00"/>
        <d v="2021-03-02T14:45:00"/>
        <d v="2021-03-02T15:01:00"/>
        <d v="2021-03-02T15:03:00"/>
        <d v="2021-03-02T15:33:00"/>
        <d v="2021-03-02T16:02:00"/>
        <d v="2021-03-02T16:16:00"/>
        <d v="2021-03-02T16:35:00"/>
        <d v="2021-03-02T16:38:00"/>
        <d v="2021-03-02T17:00:00"/>
        <d v="2021-03-02T17:11:00"/>
        <d v="2021-03-02T18:09:00"/>
        <d v="2021-03-02T18:17:00"/>
        <d v="2021-03-02T18:49:00"/>
        <d v="2021-03-02T19:04:00"/>
        <d v="2021-03-02T19:05:00"/>
        <d v="2021-03-02T19:17:00"/>
        <d v="2021-03-02T19:21:00"/>
        <d v="2021-03-02T20:42:00"/>
        <d v="2021-03-02T21:26:00"/>
        <d v="2021-03-02T21:51:00"/>
        <d v="2021-03-02T22:47:00"/>
        <d v="2021-03-02T23:06:00"/>
        <d v="2021-03-02T23:46:00"/>
        <d v="2021-03-02T23:55:00"/>
        <d v="2021-03-03T00:04:00"/>
        <d v="2021-03-03T00:12:00"/>
        <d v="2021-03-03T00:14:00"/>
        <d v="2021-03-03T01:28:00"/>
        <d v="2021-03-03T01:45:00"/>
        <d v="2021-03-03T01:47:00"/>
        <d v="2021-03-03T02:06:00"/>
        <d v="2021-03-03T02:51:00"/>
        <d v="2021-03-03T03:06:00"/>
        <d v="2021-03-03T03:22:00"/>
        <d v="2021-03-03T03:33:00"/>
        <d v="2021-03-03T03:35:00"/>
        <d v="2021-03-03T04:37:00"/>
        <d v="2021-03-03T05:16:00"/>
        <d v="2021-03-03T05:45:00"/>
        <d v="2021-03-03T06:06:00"/>
        <d v="2021-03-03T06:13:00"/>
        <d v="2021-03-03T06:24:00"/>
        <d v="2021-03-03T07:22:00"/>
        <d v="2021-03-03T07:39:00"/>
        <d v="2021-03-03T08:17:00"/>
        <d v="2021-03-03T08:22:00"/>
        <d v="2021-03-03T08:38:00"/>
        <d v="2021-03-03T08:50:00"/>
        <d v="2021-03-03T10:41:00"/>
        <d v="2021-03-03T11:50:00"/>
        <d v="2021-03-03T12:03:00"/>
        <d v="2021-03-03T12:25:00"/>
        <d v="2021-03-03T12:43:00"/>
        <d v="2021-03-03T12:59:00"/>
        <d v="2021-03-03T14:16:00"/>
        <d v="2021-03-03T15:08:00"/>
        <d v="2021-03-03T15:14:00"/>
        <d v="2021-03-03T15:23:00"/>
        <d v="2021-03-03T16:45:00"/>
        <d v="2021-03-03T17:12:00"/>
        <d v="2021-03-03T17:13:00"/>
        <d v="2021-03-03T17:22:00"/>
        <d v="2021-03-03T17:50:00"/>
        <d v="2021-03-03T18:12:00"/>
        <d v="2021-03-03T18:27:00"/>
        <d v="2021-03-03T18:40:00"/>
        <d v="2021-03-03T19:00:00"/>
        <d v="2021-03-03T20:00:00"/>
        <d v="2021-03-03T20:09:00"/>
        <d v="2021-03-03T20:36:00"/>
        <d v="2021-03-03T21:10:00"/>
        <d v="2021-03-03T21:41:00"/>
        <d v="2021-03-03T21:49:00"/>
        <d v="2021-03-03T22:19:00"/>
        <d v="2021-03-03T22:24:00"/>
        <d v="2021-03-03T22:33:00"/>
        <d v="2021-03-03T22:56:00"/>
        <d v="2021-03-03T23:53:00"/>
        <d v="2021-03-03T23:54:00"/>
        <d v="2021-03-04T00:09:00"/>
        <d v="2021-03-04T00:11:00"/>
        <d v="2021-03-04T00:16:00"/>
        <d v="2021-03-04T00:28:00"/>
        <d v="2021-03-04T00:48:00"/>
        <d v="2021-03-04T01:09:00"/>
        <d v="2021-03-04T02:04:00"/>
        <d v="2021-03-04T02:13:00"/>
        <d v="2021-03-04T02:46:00"/>
        <d v="2021-03-04T03:07:00"/>
        <d v="2021-03-04T03:56:00"/>
        <d v="2021-03-04T04:00:00"/>
        <d v="2021-03-04T04:56:00"/>
        <d v="2021-03-04T05:36:00"/>
        <d v="2021-03-04T06:18:00"/>
        <d v="2021-03-04T06:29:00"/>
        <d v="2021-03-04T06:41:00"/>
        <d v="2021-03-04T07:16:00"/>
        <d v="2021-03-04T07:44:00"/>
        <d v="2021-03-04T08:26:00"/>
        <d v="2021-03-04T09:19:00"/>
        <d v="2021-03-04T09:22:00"/>
        <d v="2021-03-04T09:46:00"/>
        <d v="2021-03-04T09:56:00"/>
        <d v="2021-03-04T10:35:00"/>
        <d v="2021-03-04T11:36:00"/>
        <d v="2021-03-04T11:42:00"/>
        <d v="2021-03-04T12:02:00"/>
        <d v="2021-03-04T12:23:00"/>
        <d v="2021-03-04T12:27:00"/>
        <d v="2021-03-04T12:32:00"/>
        <d v="2021-03-04T12:38:00"/>
        <d v="2021-03-04T12:54:00"/>
        <d v="2021-03-04T13:37:00"/>
        <d v="2021-03-04T14:45:00"/>
        <d v="2021-03-04T14:46:00"/>
        <d v="2021-03-04T14:50:00"/>
        <d v="2021-03-04T15:01:00"/>
        <d v="2021-03-04T15:11:00"/>
        <d v="2021-03-04T16:42:00"/>
        <d v="2021-03-04T16:55:00"/>
        <d v="2021-03-04T17:33:00"/>
        <d v="2021-03-04T17:38:00"/>
        <d v="2021-03-04T17:47:00"/>
        <d v="2021-03-04T17:51:00"/>
        <d v="2021-03-04T17:55:00"/>
        <d v="2021-03-04T18:10:00"/>
        <d v="2021-03-04T19:02:00"/>
        <d v="2021-03-04T19:06:00"/>
        <d v="2021-03-04T19:59:00"/>
        <d v="2021-03-04T20:03:00"/>
        <d v="2021-03-04T20:43:00"/>
        <d v="2021-03-04T21:16:00"/>
        <d v="2021-03-04T21:49:00"/>
        <d v="2021-03-04T21:51:00"/>
        <d v="2021-03-04T23:19:00"/>
        <d v="2021-03-04T23:25:00"/>
        <d v="2021-03-04T23:39:00"/>
        <d v="2021-03-04T23:43:00"/>
        <d v="2021-03-04T23:58:00"/>
        <d v="2021-03-05T00:11:00"/>
        <d v="2021-03-05T00:18:00"/>
        <d v="2021-03-05T00:23:00"/>
        <d v="2021-03-05T01:11:00"/>
        <d v="2021-03-05T01:43:00"/>
        <d v="2021-03-05T05:27:00"/>
        <d v="2021-03-05T05:52:00"/>
        <d v="2021-03-05T06:15:00"/>
        <d v="2021-03-05T06:18:00"/>
        <d v="2021-03-05T06:28:00"/>
        <d v="2021-03-05T06:39:00"/>
        <d v="2021-03-05T07:14:00"/>
        <d v="2021-03-05T07:37:00"/>
        <d v="2021-03-05T08:03:00"/>
        <d v="2021-03-05T08:27:00"/>
        <d v="2021-03-05T08:41:00"/>
        <d v="2021-03-05T09:07:00"/>
        <d v="2021-03-05T09:20:00"/>
        <d v="2021-03-05T09:23:00"/>
        <d v="2021-03-05T09:27:00"/>
        <d v="2021-03-05T09:49:00"/>
        <d v="2021-03-05T09:58:00"/>
        <d v="2021-03-05T09:59:00"/>
        <d v="2021-03-05T11:22:00"/>
        <d v="2021-03-05T11:53:00"/>
        <d v="2021-03-05T12:01:00"/>
        <d v="2021-03-05T12:20:00"/>
        <d v="2021-03-05T13:05:00"/>
        <d v="2021-03-05T13:41:00"/>
        <d v="2021-03-05T13:48:00"/>
        <d v="2021-03-05T14:44:00"/>
        <d v="2021-03-05T14:45:00"/>
        <d v="2021-03-05T14:47:00"/>
        <d v="2021-03-05T15:05:00"/>
        <d v="2021-03-05T16:13:00"/>
        <d v="2021-03-05T16:20:00"/>
        <d v="2021-03-05T16:30:00"/>
        <d v="2021-03-05T17:00:00"/>
        <d v="2021-03-05T17:19:00"/>
        <d v="2021-03-05T18:07:00"/>
        <d v="2021-03-05T18:09:00"/>
        <d v="2021-03-05T18:23:00"/>
        <d v="2021-03-05T18:24:00"/>
        <d v="2021-03-05T18:35:00"/>
        <d v="2021-03-05T20:20:00"/>
        <d v="2021-03-05T20:55:00"/>
        <d v="2021-03-05T21:45:00"/>
        <d v="2021-03-05T22:22:00"/>
        <d v="2021-03-05T22:23:00"/>
        <d v="2021-03-05T22:28:00"/>
        <d v="2021-03-05T22:57:00"/>
        <d v="2021-03-05T23:16:00"/>
        <d v="2021-03-06T00:05:00"/>
        <d v="2021-03-06T00:26:00"/>
        <d v="2021-03-06T00:50:00"/>
        <d v="2021-03-06T01:03:00"/>
        <d v="2021-03-06T01:26:00"/>
        <d v="2021-03-06T02:16:00"/>
        <d v="2021-03-06T03:24:00"/>
        <d v="2021-03-06T03:30:00"/>
        <d v="2021-03-06T03:52:00"/>
        <d v="2021-03-06T04:07:00"/>
        <d v="2021-03-06T04:30:00"/>
        <d v="2021-03-06T04:48:00"/>
        <d v="2021-03-06T04:51:00"/>
        <d v="2021-03-06T05:00:00"/>
        <d v="2021-03-06T05:16:00"/>
        <d v="2021-03-06T05:23:00"/>
        <d v="2021-03-06T05:34:00"/>
        <d v="2021-03-06T05:47:00"/>
        <d v="2021-03-06T05:51:00"/>
        <d v="2021-03-06T05:55:00"/>
        <d v="2021-03-06T06:10:00"/>
        <d v="2021-03-06T06:29:00"/>
        <d v="2021-03-06T07:09:00"/>
        <d v="2021-03-06T08:15:00"/>
        <d v="2021-03-06T09:13:00"/>
        <d v="2021-03-06T09:29:00"/>
        <d v="2021-03-06T09:50:00"/>
        <d v="2021-03-06T09:55:00"/>
        <d v="2021-03-06T10:03:00"/>
        <d v="2021-03-06T11:07:00"/>
        <d v="2021-03-06T11:13:00"/>
        <d v="2021-03-06T11:20:00"/>
        <d v="2021-03-06T11:44:00"/>
        <d v="2021-03-06T12:13:00"/>
        <d v="2021-03-06T12:34:00"/>
        <d v="2021-03-06T13:00:00"/>
        <d v="2021-03-06T13:47:00"/>
        <d v="2021-03-06T14:17:00"/>
        <d v="2021-03-06T14:22:00"/>
        <d v="2021-03-06T14:32:00"/>
        <d v="2021-03-06T14:41:00"/>
        <d v="2021-03-06T14:50:00"/>
        <d v="2021-03-06T15:17:00"/>
        <d v="2021-03-06T15:19:00"/>
        <d v="2021-03-06T15:32:00"/>
        <d v="2021-03-06T15:36:00"/>
        <d v="2021-03-06T15:58:00"/>
        <d v="2021-03-06T16:14:00"/>
        <d v="2021-03-06T17:29:00"/>
        <d v="2021-03-06T17:33:00"/>
        <d v="2021-03-06T17:45:00"/>
        <d v="2021-03-06T17:48:00"/>
        <d v="2021-03-06T17:56:00"/>
        <d v="2021-03-06T18:17:00"/>
        <d v="2021-03-06T18:46:00"/>
        <d v="2021-03-06T18:51:00"/>
        <d v="2021-03-06T18:53:00"/>
        <d v="2021-03-06T19:03:00"/>
        <d v="2021-03-06T19:30:00"/>
        <d v="2021-03-06T19:38:00"/>
        <d v="2021-03-06T19:39:00"/>
        <d v="2021-03-06T19:48:00"/>
        <d v="2021-03-06T19:55:00"/>
        <d v="2021-03-06T20:18:00"/>
        <d v="2021-03-06T20:42:00"/>
        <d v="2021-03-06T21:33:00"/>
        <d v="2021-03-06T21:35:00"/>
        <d v="2021-03-06T22:44:00"/>
        <d v="2021-03-06T22:58:00"/>
        <d v="2021-03-06T23:16:00"/>
        <d v="2021-03-06T23:50:00"/>
        <d v="2021-03-07T00:06:00"/>
        <d v="2021-03-07T00:08:00"/>
        <d v="2021-03-07T00:14:00"/>
        <d v="2021-03-07T00:41:00"/>
        <d v="2021-03-07T01:05:00"/>
        <d v="2021-03-07T01:11:00"/>
        <d v="2021-03-07T01:12:00"/>
        <d v="2021-03-07T01:56:00"/>
        <d v="2021-03-07T02:12:00"/>
        <d v="2021-03-07T02:26:00"/>
        <d v="2021-03-07T03:47:00"/>
        <d v="2021-03-07T03:51:00"/>
        <d v="2021-03-07T03:52:00"/>
        <d v="2021-03-07T04:30:00"/>
        <d v="2021-03-07T05:10:00"/>
        <d v="2021-03-07T05:38:00"/>
        <d v="2021-03-07T05:57:00"/>
        <d v="2021-03-07T06:12:00"/>
        <d v="2021-03-07T06:31:00"/>
        <d v="2021-03-07T06:43:00"/>
        <d v="2021-03-07T08:35:00"/>
        <d v="2021-03-07T09:05:00"/>
        <d v="2021-03-07T09:39:00"/>
        <d v="2021-03-07T09:41:00"/>
        <d v="2021-03-07T09:42:00"/>
        <d v="2021-03-07T10:26:00"/>
        <d v="2021-03-07T10:53:00"/>
        <d v="2021-03-07T11:09:00"/>
        <d v="2021-03-07T11:15:00"/>
        <d v="2021-03-07T11:31:00"/>
        <d v="2021-03-07T12:05:00"/>
        <d v="2021-03-07T12:24:00"/>
        <d v="2021-03-07T12:40:00"/>
        <d v="2021-03-07T13:22:00"/>
        <d v="2021-03-07T13:51:00"/>
        <d v="2021-03-07T14:24:00"/>
        <d v="2021-03-07T14:58:00"/>
        <d v="2021-03-07T15:45:00"/>
        <d v="2021-03-07T16:18:00"/>
        <d v="2021-03-07T16:21:00"/>
        <d v="2021-03-07T16:36:00"/>
        <d v="2021-03-07T16:59:00"/>
        <d v="2021-03-07T17:01:00"/>
        <d v="2021-03-07T17:15:00"/>
        <d v="2021-03-07T17:41:00"/>
        <d v="2021-03-07T18:06:00"/>
        <d v="2021-03-07T18:59:00"/>
        <d v="2021-03-07T19:02:00"/>
        <d v="2021-03-07T19:53:00"/>
        <d v="2021-03-07T20:21:00"/>
        <d v="2021-03-07T20:34:00"/>
        <d v="2021-03-07T20:47:00"/>
        <d v="2021-03-07T21:09:00"/>
        <d v="2021-03-07T21:13:00"/>
        <d v="2021-03-07T21:25:00"/>
        <d v="2021-03-07T22:29:00"/>
        <d v="2021-03-07T22:34:00"/>
        <d v="2021-03-07T22:56:00"/>
        <d v="2021-03-07T22:58:00"/>
        <d v="2021-03-07T23:08:00"/>
        <d v="2021-03-07T23:34:00"/>
        <d v="2021-03-08T00:05:00"/>
        <d v="2021-03-08T00:33:00"/>
        <d v="2021-03-08T00:36:00"/>
        <d v="2021-03-08T01:12:00"/>
        <d v="2021-03-08T01:22:00"/>
        <d v="2021-03-08T02:21:00"/>
        <d v="2021-03-08T02:47:00"/>
        <d v="2021-03-08T02:51:00"/>
        <d v="2021-03-08T02:58:00"/>
        <d v="2021-03-08T03:16:00"/>
        <d v="2021-03-08T03:24:00"/>
        <d v="2021-03-08T03:43:00"/>
        <d v="2021-03-08T03:56:00"/>
        <d v="2021-03-08T04:04:00"/>
        <d v="2021-03-08T04:13:00"/>
        <d v="2021-03-08T04:44:00"/>
        <d v="2021-03-08T05:10:00"/>
        <d v="2021-03-08T05:26:00"/>
        <d v="2021-03-08T06:01:00"/>
        <d v="2021-03-08T06:08:00"/>
        <d v="2021-03-08T06:22:00"/>
        <d v="2021-03-08T06:41:00"/>
        <d v="2021-03-08T08:29:00"/>
        <d v="2021-03-08T08:39:00"/>
        <d v="2021-03-08T08:54:00"/>
        <d v="2021-03-08T08:59:00"/>
        <d v="2021-03-08T09:09:00"/>
        <d v="2021-03-08T09:29:00"/>
        <d v="2021-03-08T09:32:00"/>
        <d v="2021-03-08T10:06:00"/>
        <d v="2021-03-08T10:24:00"/>
        <d v="2021-03-08T10:40:00"/>
        <d v="2021-03-08T10:53:00"/>
        <d v="2021-03-08T11:03:00"/>
        <d v="2021-03-08T11:06:00"/>
        <d v="2021-03-08T11:46:00"/>
        <d v="2021-03-08T11:59:00"/>
        <d v="2021-03-08T12:03:00"/>
        <d v="2021-03-08T12:05:00"/>
        <d v="2021-03-08T12:14:00"/>
        <d v="2021-03-08T12:43:00"/>
        <d v="2021-03-08T12:50:00"/>
        <d v="2021-03-08T13:28:00"/>
        <d v="2021-03-08T13:40:00"/>
        <d v="2021-03-08T14:16:00"/>
        <d v="2021-03-08T14:22:00"/>
        <d v="2021-03-08T14:23:00"/>
        <d v="2021-03-08T14:46:00"/>
        <d v="2021-03-08T15:11:00"/>
        <d v="2021-03-08T15:14:00"/>
        <d v="2021-03-08T15:15:00"/>
        <d v="2021-03-08T16:35:00"/>
        <d v="2021-03-08T17:25:00"/>
        <d v="2021-03-08T17:30:00"/>
        <d v="2021-03-08T17:36:00"/>
        <d v="2021-03-08T17:47:00"/>
        <d v="2021-03-08T19:39:00"/>
        <d v="2021-03-08T20:51:00"/>
        <d v="2021-03-08T21:50:00"/>
        <d v="2021-03-08T22:00:00"/>
        <d v="2021-03-08T22:15:00"/>
        <d v="2021-03-08T22:16:00"/>
        <d v="2021-03-08T22:31:00"/>
        <d v="2021-03-08T23:12:00"/>
        <d v="2021-03-08T23:31:00"/>
        <d v="2021-03-09T00:10:00"/>
        <d v="2021-03-09T00:17:00"/>
        <d v="2021-03-09T00:58:00"/>
        <d v="2021-03-09T02:09:00"/>
        <d v="2021-03-09T02:22:00"/>
        <d v="2021-03-09T02:32:00"/>
        <d v="2021-03-09T04:06:00"/>
        <d v="2021-03-09T04:23:00"/>
        <d v="2021-03-09T05:00:00"/>
        <d v="2021-03-09T05:01:00"/>
        <d v="2021-03-09T05:03:00"/>
        <d v="2021-03-09T05:22:00"/>
        <d v="2021-03-09T05:56:00"/>
        <d v="2021-03-09T06:09:00"/>
        <d v="2021-03-09T07:02:00"/>
        <d v="2021-03-09T07:21:00"/>
        <d v="2021-03-09T07:35:00"/>
        <d v="2021-03-09T08:01:00"/>
        <d v="2021-03-09T08:47:00"/>
        <d v="2021-03-09T08:50:00"/>
        <d v="2021-03-09T09:03:00"/>
        <d v="2021-03-09T09:23:00"/>
        <d v="2021-03-09T09:35:00"/>
        <d v="2021-03-09T09:36:00"/>
        <d v="2021-03-09T09:59:00"/>
        <d v="2021-03-09T10:14:00"/>
        <d v="2021-03-09T10:22:00"/>
        <d v="2021-03-09T10:29:00"/>
        <d v="2021-03-09T11:08:00"/>
        <d v="2021-03-09T11:49:00"/>
        <d v="2021-03-09T12:10:00"/>
        <d v="2021-03-09T12:37:00"/>
        <d v="2021-03-09T13:30:00"/>
        <d v="2021-03-09T13:47:00"/>
        <d v="2021-03-09T13:50:00"/>
        <d v="2021-03-09T14:18:00"/>
        <d v="2021-03-09T14:27:00"/>
        <d v="2021-03-09T15:00:00"/>
        <d v="2021-03-09T15:29:00"/>
        <d v="2021-03-09T16:20:00"/>
        <d v="2021-03-09T17:20:00"/>
        <d v="2021-03-09T17:23:00"/>
        <d v="2021-03-09T17:59:00"/>
        <d v="2021-03-09T18:00:00"/>
        <d v="2021-03-09T18:05:00"/>
        <d v="2021-03-09T19:26:00"/>
        <d v="2021-03-09T19:31:00"/>
        <d v="2021-03-09T19:48:00"/>
        <d v="2021-03-09T21:30:00"/>
        <d v="2021-03-09T21:37:00"/>
        <d v="2021-03-09T22:02:00"/>
        <d v="2021-03-09T23:13:00"/>
        <d v="2021-03-09T23:14:00"/>
        <d v="2021-03-09T23:30:00"/>
        <d v="2021-03-09T23:33:00"/>
        <d v="2021-03-09T23:45:00"/>
        <d v="2021-03-09T23:49:00"/>
        <d v="2021-03-09T23:53:00"/>
        <d v="2021-03-10T00:20:00"/>
        <d v="2021-03-10T01:13:00"/>
        <d v="2021-03-10T01:44:00"/>
        <d v="2021-03-10T02:35:00"/>
        <d v="2021-03-10T03:11:00"/>
        <d v="2021-03-10T03:48:00"/>
        <d v="2021-03-10T03:52:00"/>
        <d v="2021-03-10T04:25:00"/>
        <d v="2021-03-10T04:30:00"/>
        <d v="2021-03-10T04:34:00"/>
        <d v="2021-03-10T04:44:00"/>
        <d v="2021-03-10T06:31:00"/>
        <d v="2021-03-10T06:57:00"/>
        <d v="2021-03-10T07:24:00"/>
        <d v="2021-03-10T07:32:00"/>
        <d v="2021-03-10T08:52:00"/>
        <d v="2021-03-10T09:43:00"/>
        <d v="2021-03-10T10:41:00"/>
        <d v="2021-03-10T10:49:00"/>
        <d v="2021-03-10T11:17:00"/>
        <d v="2021-03-10T11:23:00"/>
        <d v="2021-03-10T12:07:00"/>
        <d v="2021-03-10T12:08:00"/>
        <d v="2021-03-10T12:23:00"/>
        <d v="2021-03-10T14:11:00"/>
        <d v="2021-03-10T14:12:00"/>
        <d v="2021-03-10T14:29:00"/>
        <d v="2021-03-10T14:34:00"/>
        <d v="2021-03-10T15:08:00"/>
        <d v="2021-03-10T15:37:00"/>
        <d v="2021-03-10T16:12:00"/>
        <d v="2021-03-10T17:26:00"/>
        <d v="2021-03-10T17:42:00"/>
        <d v="2021-03-10T18:08:00"/>
        <d v="2021-03-10T18:09:00"/>
        <d v="2021-03-10T18:22:00"/>
        <d v="2021-03-10T18:56:00"/>
        <d v="2021-03-10T19:12:00"/>
        <d v="2021-03-10T19:24:00"/>
        <d v="2021-03-10T19:35:00"/>
        <d v="2021-03-10T19:38:00"/>
        <d v="2021-03-10T19:48:00"/>
        <d v="2021-03-10T20:32:00"/>
        <d v="2021-03-10T20:59:00"/>
        <d v="2021-03-10T21:03:00"/>
        <d v="2021-03-10T21:47:00"/>
        <d v="2021-03-10T21:48:00"/>
        <d v="2021-03-10T21:55:00"/>
        <d v="2021-03-10T22:52:00"/>
        <d v="2021-03-10T22:54:00"/>
        <d v="2021-03-10T23:12:00"/>
        <d v="2021-03-10T23:13:00"/>
        <d v="2021-03-10T23:31:00"/>
        <d v="2021-03-10T23:33:00"/>
        <d v="2021-03-10T23:58:00"/>
        <d v="2021-03-11T00:21:00"/>
        <d v="2021-03-11T00:44:00"/>
        <d v="2021-03-11T00:46:00"/>
        <d v="2021-03-11T00:47:00"/>
        <d v="2021-03-11T01:09:00"/>
        <d v="2021-03-11T01:19:00"/>
        <d v="2021-03-11T01:33:00"/>
        <d v="2021-03-11T01:50:00"/>
        <d v="2021-03-11T02:07:00"/>
        <d v="2021-03-11T02:33:00"/>
        <d v="2021-03-11T02:42:00"/>
        <d v="2021-03-11T02:44:00"/>
        <d v="2021-03-11T03:11:00"/>
        <d v="2021-03-11T03:27:00"/>
        <d v="2021-03-11T03:37:00"/>
        <d v="2021-03-11T04:40:00"/>
        <d v="2021-03-11T05:08:00"/>
        <d v="2021-03-11T05:41:00"/>
        <d v="2021-03-11T06:04:00"/>
        <d v="2021-03-11T06:37:00"/>
        <d v="2021-03-11T06:46:00"/>
        <d v="2021-03-11T06:50:00"/>
        <d v="2021-03-11T07:13:00"/>
        <d v="2021-03-11T07:32:00"/>
        <d v="2021-03-11T07:43:00"/>
        <d v="2021-03-11T07:57:00"/>
        <d v="2021-03-11T08:12:00"/>
        <d v="2021-03-11T08:35:00"/>
        <d v="2021-03-11T08:53:00"/>
        <d v="2021-03-11T09:03:00"/>
        <d v="2021-03-11T09:37:00"/>
        <d v="2021-03-11T09:45:00"/>
        <d v="2021-03-11T09:51:00"/>
        <d v="2021-03-11T11:17:00"/>
        <d v="2021-03-11T11:50:00"/>
        <d v="2021-03-11T12:16:00"/>
        <d v="2021-03-11T12:17:00"/>
        <d v="2021-03-11T13:47:00"/>
        <d v="2021-03-11T13:48:00"/>
        <d v="2021-03-11T14:04:00"/>
        <d v="2021-03-11T14:27:00"/>
        <d v="2021-03-11T14:28:00"/>
        <d v="2021-03-11T14:30:00"/>
        <d v="2021-03-11T14:44:00"/>
        <d v="2021-03-11T14:45:00"/>
        <d v="2021-03-11T14:51:00"/>
        <d v="2021-03-11T15:18:00"/>
        <d v="2021-03-11T15:19:00"/>
        <d v="2021-03-11T15:52:00"/>
        <d v="2021-03-11T16:07:00"/>
        <d v="2021-03-11T16:12:00"/>
        <d v="2021-03-11T16:45:00"/>
        <d v="2021-03-11T16:49:00"/>
        <d v="2021-03-11T18:11:00"/>
        <d v="2021-03-11T18:15:00"/>
        <d v="2021-03-11T18:34:00"/>
        <d v="2021-03-11T19:02:00"/>
        <d v="2021-03-11T19:18:00"/>
        <d v="2021-03-11T20:05:00"/>
        <d v="2021-03-11T20:13:00"/>
        <d v="2021-03-11T20:14:00"/>
        <d v="2021-03-11T20:28:00"/>
        <d v="2021-03-11T20:51:00"/>
        <d v="2021-03-11T21:07:00"/>
        <d v="2021-03-11T21:41:00"/>
        <d v="2021-03-11T21:44:00"/>
        <d v="2021-03-11T22:33:00"/>
        <d v="2021-03-11T22:41:00"/>
        <d v="2021-03-11T23:17:00"/>
        <d v="2021-03-11T23:27:00"/>
        <d v="2021-03-11T23:55:00"/>
        <d v="2021-03-12T00:42:00"/>
        <d v="2021-03-12T00:56:00"/>
        <d v="2021-03-12T01:26:00"/>
        <d v="2021-03-12T01:34:00"/>
        <d v="2021-03-12T02:37:00"/>
        <d v="2021-03-12T03:38:00"/>
        <d v="2021-03-12T04:13:00"/>
        <d v="2021-03-12T04:32:00"/>
        <d v="2021-03-12T04:57:00"/>
        <d v="2021-03-12T05:06:00"/>
        <d v="2021-03-12T05:35:00"/>
        <d v="2021-03-12T05:46:00"/>
        <d v="2021-03-12T06:15:00"/>
        <d v="2021-03-12T06:32:00"/>
        <d v="2021-03-12T06:56:00"/>
        <d v="2021-03-12T06:58:00"/>
        <d v="2021-03-12T07:14:00"/>
        <d v="2021-03-12T07:19:00"/>
        <d v="2021-03-12T07:27:00"/>
        <d v="2021-03-12T07:31:00"/>
        <d v="2021-03-12T07:55:00"/>
        <d v="2021-03-12T08:03:00"/>
        <d v="2021-03-12T08:30:00"/>
        <d v="2021-03-12T08:33:00"/>
        <d v="2021-03-12T08:39:00"/>
        <d v="2021-03-12T08:49:00"/>
        <d v="2021-03-12T08:53:00"/>
        <d v="2021-03-12T09:17:00"/>
        <d v="2021-03-12T09:19:00"/>
        <d v="2021-03-12T10:03:00"/>
        <d v="2021-03-12T10:31:00"/>
        <d v="2021-03-12T10:42:00"/>
        <d v="2021-03-12T10:47:00"/>
        <d v="2021-03-12T10:52:00"/>
        <d v="2021-03-12T10:59:00"/>
        <d v="2021-03-12T12:19:00"/>
        <d v="2021-03-12T12:45:00"/>
        <d v="2021-03-12T13:13:00"/>
        <d v="2021-03-12T13:22:00"/>
        <d v="2021-03-12T13:46:00"/>
        <d v="2021-03-12T14:08:00"/>
        <d v="2021-03-12T14:17:00"/>
        <d v="2021-03-12T14:20:00"/>
        <d v="2021-03-12T14:23:00"/>
        <d v="2021-03-12T14:55:00"/>
        <d v="2021-03-12T15:16:00"/>
        <d v="2021-03-12T15:39:00"/>
        <d v="2021-03-12T15:43:00"/>
        <d v="2021-03-12T15:50:00"/>
        <d v="2021-03-12T16:09:00"/>
        <d v="2021-03-12T16:12:00"/>
        <d v="2021-03-12T16:22:00"/>
        <d v="2021-03-12T17:30:00"/>
        <d v="2021-03-12T17:48:00"/>
        <d v="2021-03-12T18:04:00"/>
        <d v="2021-03-12T18:17:00"/>
        <d v="2021-03-12T18:26:00"/>
        <d v="2021-03-12T18:33:00"/>
        <d v="2021-03-12T18:36:00"/>
        <d v="2021-03-12T18:37:00"/>
        <d v="2021-03-12T18:40:00"/>
        <d v="2021-03-12T18:57:00"/>
        <d v="2021-03-12T19:11:00"/>
        <d v="2021-03-12T19:52:00"/>
        <d v="2021-03-12T20:00:00"/>
        <d v="2021-03-12T20:24:00"/>
        <d v="2021-03-12T20:47:00"/>
        <d v="2021-03-12T20:53:00"/>
        <d v="2021-03-12T21:19:00"/>
        <d v="2021-03-12T22:46:00"/>
        <d v="2021-03-12T22:50:00"/>
        <d v="2021-03-12T22:52:00"/>
        <d v="2021-03-12T22:59:00"/>
        <d v="2021-03-12T23:07:00"/>
        <d v="2021-03-12T23:11:00"/>
        <d v="2021-03-12T23:14:00"/>
        <d v="2021-03-12T23:18:00"/>
        <d v="2021-03-12T23:22:00"/>
        <d v="2021-03-12T23:59:00"/>
        <d v="2021-03-13T00:57:00"/>
        <d v="2021-03-13T01:43:00"/>
        <d v="2021-03-13T01:58:00"/>
        <d v="2021-03-13T02:14:00"/>
        <d v="2021-03-13T03:13:00"/>
        <d v="2021-03-13T03:40:00"/>
        <d v="2021-03-13T03:41:00"/>
        <d v="2021-03-13T04:54:00"/>
        <d v="2021-03-13T05:29:00"/>
        <d v="2021-03-13T05:59:00"/>
        <d v="2021-03-13T06:43:00"/>
        <d v="2021-03-13T06:46:00"/>
        <d v="2021-03-13T07:25:00"/>
        <d v="2021-03-13T07:48:00"/>
        <d v="2021-03-13T08:36:00"/>
        <d v="2021-03-13T09:21:00"/>
        <d v="2021-03-13T09:37:00"/>
        <d v="2021-03-13T10:30:00"/>
        <d v="2021-03-13T10:41:00"/>
        <d v="2021-03-13T11:26:00"/>
        <d v="2021-03-13T11:54:00"/>
        <d v="2021-03-13T12:05:00"/>
        <d v="2021-03-13T12:29:00"/>
        <d v="2021-03-13T13:07:00"/>
        <d v="2021-03-13T13:30:00"/>
        <d v="2021-03-13T13:52:00"/>
        <d v="2021-03-13T14:42:00"/>
        <d v="2021-03-13T14:43:00"/>
        <d v="2021-03-13T14:46:00"/>
        <d v="2021-03-13T15:12:00"/>
        <d v="2021-03-13T15:29:00"/>
        <d v="2021-03-13T15:49:00"/>
        <d v="2021-03-13T16:26:00"/>
        <d v="2021-03-13T16:37:00"/>
        <d v="2021-03-13T16:38:00"/>
        <d v="2021-03-13T16:51:00"/>
        <d v="2021-03-13T17:16:00"/>
        <d v="2021-03-13T18:00:00"/>
        <d v="2021-03-13T18:05:00"/>
        <d v="2021-03-13T19:53:00"/>
        <d v="2021-03-13T20:47:00"/>
        <d v="2021-03-13T20:51:00"/>
        <d v="2021-03-13T21:08:00"/>
        <d v="2021-03-13T21:25:00"/>
        <d v="2021-03-13T21:26:00"/>
        <d v="2021-03-13T22:03:00"/>
        <d v="2021-03-13T23:00:00"/>
        <d v="2021-03-13T23:23:00"/>
        <d v="2021-03-13T23:54:00"/>
        <d v="2021-03-14T00:03:00"/>
        <d v="2021-03-14T00:13:00"/>
        <d v="2021-03-14T00:23:00"/>
        <d v="2021-03-14T01:17:00"/>
        <d v="2021-03-14T01:20:00"/>
        <d v="2021-03-14T01:33:00"/>
        <d v="2021-03-14T01:34:00"/>
        <d v="2021-03-14T01:52:00"/>
        <d v="2021-03-14T01:53:00"/>
        <d v="2021-03-14T03:03:00"/>
        <d v="2021-03-14T03:37:00"/>
        <d v="2021-03-14T03:39:00"/>
        <d v="2021-03-14T04:02:00"/>
        <d v="2021-03-14T04:41:00"/>
        <d v="2021-03-14T04:49:00"/>
        <d v="2021-03-14T05:20:00"/>
        <d v="2021-03-14T05:40:00"/>
        <d v="2021-03-14T05:58:00"/>
        <d v="2021-03-14T06:10:00"/>
        <d v="2021-03-14T06:42:00"/>
        <d v="2021-03-14T06:47:00"/>
        <d v="2021-03-14T06:50:00"/>
        <d v="2021-03-14T07:00:00"/>
        <d v="2021-03-14T07:11:00"/>
        <d v="2021-03-14T09:10:00"/>
        <d v="2021-03-14T09:14:00"/>
        <d v="2021-03-14T09:35:00"/>
        <d v="2021-03-14T09:51:00"/>
        <d v="2021-03-14T10:51:00"/>
        <d v="2021-03-14T10:53:00"/>
        <d v="2021-03-14T11:32:00"/>
        <d v="2021-03-14T12:22:00"/>
        <d v="2021-03-14T13:10:00"/>
        <d v="2021-03-14T13:53:00"/>
        <d v="2021-03-14T13:57:00"/>
        <d v="2021-03-14T13:59:00"/>
        <d v="2021-03-14T14:29:00"/>
        <d v="2021-03-14T14:33:00"/>
        <d v="2021-03-14T14:36:00"/>
        <d v="2021-03-14T15:07:00"/>
        <d v="2021-03-14T15:27:00"/>
        <d v="2021-03-14T15:32:00"/>
        <d v="2021-03-14T15:58:00"/>
        <d v="2021-03-14T16:05:00"/>
        <d v="2021-03-14T17:04:00"/>
        <d v="2021-03-14T17:41:00"/>
        <d v="2021-03-14T17:58:00"/>
        <d v="2021-03-14T18:21:00"/>
        <d v="2021-03-14T19:09:00"/>
        <d v="2021-03-14T19:15:00"/>
        <d v="2021-03-14T19:23:00"/>
        <d v="2021-03-14T19:53:00"/>
        <d v="2021-03-14T20:04:00"/>
        <d v="2021-03-14T21:28:00"/>
        <d v="2021-03-14T21:41:00"/>
        <d v="2021-03-14T21:43:00"/>
        <d v="2021-03-14T22:26:00"/>
        <d v="2021-03-14T22:50:00"/>
        <d v="2021-03-14T23:32:00"/>
        <d v="2021-03-14T23:55:00"/>
        <d v="2021-03-15T00:15:00"/>
        <d v="2021-03-15T00:47:00"/>
        <d v="2021-03-15T02:35:00"/>
        <d v="2021-03-15T02:49:00"/>
        <d v="2021-03-15T03:08:00"/>
        <d v="2021-03-15T03:13:00"/>
        <d v="2021-03-15T03:24:00"/>
        <d v="2021-03-15T03:45:00"/>
        <d v="2021-03-15T03:59:00"/>
        <d v="2021-03-15T04:13:00"/>
        <d v="2021-03-15T04:29:00"/>
        <d v="2021-03-15T05:41:00"/>
        <d v="2021-03-15T06:03:00"/>
        <d v="2021-03-15T06:41:00"/>
        <d v="2021-03-15T06:50:00"/>
        <d v="2021-03-15T07:14:00"/>
        <d v="2021-03-15T07:28:00"/>
        <d v="2021-03-15T08:01:00"/>
        <d v="2021-03-15T08:02:00"/>
        <d v="2021-03-15T08:09:00"/>
        <d v="2021-03-15T08:56:00"/>
        <d v="2021-03-15T09:04:00"/>
        <d v="2021-03-15T09:39:00"/>
        <d v="2021-03-15T10:24:00"/>
        <d v="2021-03-15T10:48:00"/>
        <d v="2021-03-15T11:01:00"/>
        <d v="2021-03-15T11:08:00"/>
        <d v="2021-03-15T11:17:00"/>
        <d v="2021-03-15T11:50:00"/>
        <d v="2021-03-15T12:12:00"/>
        <d v="2021-03-15T12:14:00"/>
        <d v="2021-03-15T12:17:00"/>
        <d v="2021-03-15T12:37:00"/>
        <d v="2021-03-15T12:51:00"/>
        <d v="2021-03-15T13:29:00"/>
        <d v="2021-03-15T13:37:00"/>
        <d v="2021-03-15T13:55:00"/>
        <d v="2021-03-15T14:19:00"/>
        <d v="2021-03-15T14:57:00"/>
        <d v="2021-03-15T15:37:00"/>
        <d v="2021-03-15T15:44:00"/>
        <d v="2021-03-15T16:13:00"/>
        <d v="2021-03-15T16:38:00"/>
        <d v="2021-03-15T16:49:00"/>
        <d v="2021-03-15T17:12:00"/>
        <d v="2021-03-15T17:15:00"/>
        <d v="2021-03-15T17:19:00"/>
        <d v="2021-03-15T17:24:00"/>
        <d v="2021-03-15T19:09:00"/>
        <d v="2021-03-15T19:46:00"/>
        <d v="2021-03-15T20:12:00"/>
        <d v="2021-03-15T20:14:00"/>
        <d v="2021-03-15T20:37:00"/>
        <d v="2021-03-15T20:45:00"/>
        <d v="2021-03-15T21:17:00"/>
        <d v="2021-03-15T21:30:00"/>
        <d v="2021-03-15T21:47:00"/>
        <d v="2021-03-15T22:06:00"/>
        <d v="2021-03-15T22:35:00"/>
        <d v="2021-03-15T22:48:00"/>
        <d v="2021-03-15T23:08:00"/>
        <d v="2021-03-15T23:27:00"/>
        <d v="2021-03-15T23:51:00"/>
        <d v="2021-03-16T00:20:00"/>
        <d v="2021-03-16T00:27:00"/>
        <d v="2021-03-16T00:46:00"/>
        <d v="2021-03-16T01:35:00"/>
        <d v="2021-03-16T02:28:00"/>
        <d v="2021-03-16T02:36:00"/>
        <d v="2021-03-16T02:39:00"/>
        <d v="2021-03-16T02:51:00"/>
        <d v="2021-03-16T02:53:00"/>
        <d v="2021-03-16T03:06:00"/>
        <d v="2021-03-16T04:21:00"/>
        <d v="2021-03-16T04:22:00"/>
        <d v="2021-03-16T04:30:00"/>
        <d v="2021-03-16T04:59:00"/>
        <d v="2021-03-16T06:02:00"/>
        <d v="2021-03-16T06:09:00"/>
        <d v="2021-03-16T06:45:00"/>
        <d v="2021-03-16T06:50:00"/>
        <d v="2021-03-16T06:51:00"/>
        <d v="2021-03-16T06:59:00"/>
        <d v="2021-03-16T08:07:00"/>
        <d v="2021-03-16T09:15:00"/>
        <d v="2021-03-16T09:51:00"/>
        <d v="2021-03-16T11:08:00"/>
        <d v="2021-03-16T11:23:00"/>
        <d v="2021-03-16T12:06:00"/>
        <d v="2021-03-16T12:09:00"/>
        <d v="2021-03-16T12:13:00"/>
        <d v="2021-03-16T12:24:00"/>
        <d v="2021-03-16T12:37:00"/>
        <d v="2021-03-16T12:41:00"/>
        <d v="2021-03-16T13:40:00"/>
        <d v="2021-03-16T13:48:00"/>
        <d v="2021-03-16T13:50:00"/>
        <d v="2021-03-16T13:58:00"/>
        <d v="2021-03-16T14:26:00"/>
        <d v="2021-03-16T14:45:00"/>
        <d v="2021-03-16T14:47:00"/>
        <d v="2021-03-16T15:07:00"/>
        <d v="2021-03-16T15:13:00"/>
        <d v="2021-03-16T15:44:00"/>
        <d v="2021-03-16T15:47:00"/>
        <d v="2021-03-16T15:52:00"/>
        <d v="2021-03-16T16:17:00"/>
        <d v="2021-03-16T16:19:00"/>
        <d v="2021-03-16T17:11:00"/>
        <d v="2021-03-16T17:22:00"/>
        <d v="2021-03-16T17:24:00"/>
        <d v="2021-03-16T17:53:00"/>
        <d v="2021-03-16T18:04:00"/>
        <d v="2021-03-16T18:24:00"/>
        <d v="2021-03-16T19:05:00"/>
        <d v="2021-03-16T19:20:00"/>
        <d v="2021-03-16T19:42:00"/>
        <d v="2021-03-16T19:58:00"/>
        <d v="2021-03-16T20:01:00"/>
        <d v="2021-03-16T20:17:00"/>
        <d v="2021-03-16T21:42:00"/>
        <d v="2021-03-16T21:59:00"/>
        <d v="2021-03-16T22:44:00"/>
        <d v="2021-03-16T23:36:00"/>
        <d v="2021-03-16T23:46:00"/>
        <d v="2021-03-16T23:49:00"/>
        <d v="2021-03-16T23:52:00"/>
        <d v="2021-03-17T00:22:00"/>
        <d v="2021-03-17T00:34:00"/>
        <d v="2021-03-17T00:36:00"/>
        <d v="2021-03-17T00:37:00"/>
        <d v="2021-03-17T00:43:00"/>
        <d v="2021-03-17T01:02:00"/>
        <d v="2021-03-17T01:09:00"/>
        <d v="2021-03-17T01:14:00"/>
        <d v="2021-03-17T02:34:00"/>
        <d v="2021-03-17T03:21:00"/>
        <d v="2021-03-17T03:30:00"/>
        <d v="2021-03-17T03:40:00"/>
        <d v="2021-03-17T03:53:00"/>
        <d v="2021-03-17T05:04:00"/>
        <d v="2021-03-17T05:18:00"/>
        <d v="2021-03-17T05:49:00"/>
        <d v="2021-03-17T06:00:00"/>
        <d v="2021-03-17T06:40:00"/>
        <d v="2021-03-17T07:10:00"/>
        <d v="2021-03-17T07:26:00"/>
        <d v="2021-03-17T07:37:00"/>
        <d v="2021-03-17T07:51:00"/>
        <d v="2021-03-17T08:16:00"/>
        <d v="2021-03-17T08:26:00"/>
        <d v="2021-03-17T08:34:00"/>
        <d v="2021-03-17T08:39:00"/>
        <d v="2021-03-17T08:51:00"/>
        <d v="2021-03-17T09:32:00"/>
        <d v="2021-03-17T11:11:00"/>
        <d v="2021-03-17T11:25:00"/>
        <d v="2021-03-17T12:05:00"/>
        <d v="2021-03-17T12:08:00"/>
        <d v="2021-03-17T12:19:00"/>
        <d v="2021-03-17T12:29:00"/>
        <d v="2021-03-17T12:32:00"/>
        <d v="2021-03-17T12:48:00"/>
        <d v="2021-03-17T13:05:00"/>
        <d v="2021-03-17T13:19:00"/>
        <d v="2021-03-17T13:32:00"/>
        <d v="2021-03-17T13:48:00"/>
        <d v="2021-03-17T14:22:00"/>
        <d v="2021-03-17T14:30:00"/>
        <d v="2021-03-17T14:47:00"/>
        <d v="2021-03-17T14:59:00"/>
        <d v="2021-03-17T15:04:00"/>
        <d v="2021-03-17T16:26:00"/>
        <d v="2021-03-17T16:52:00"/>
        <d v="2021-03-17T17:12:00"/>
        <d v="2021-03-17T18:09:00"/>
        <d v="2021-03-17T18:50:00"/>
        <d v="2021-03-17T19:09:00"/>
        <d v="2021-03-17T19:13:00"/>
        <d v="2021-03-17T19:28:00"/>
        <d v="2021-03-17T19:34:00"/>
        <d v="2021-03-17T19:41:00"/>
        <d v="2021-03-17T19:58:00"/>
        <d v="2021-03-17T19:59:00"/>
        <d v="2021-03-17T20:04:00"/>
        <d v="2021-03-17T20:10:00"/>
        <d v="2021-03-17T20:46:00"/>
        <d v="2021-03-17T22:26:00"/>
        <d v="2021-03-17T22:45:00"/>
        <d v="2021-03-17T22:58:00"/>
        <d v="2021-03-17T23:48:00"/>
        <d v="2021-03-17T23:55:00"/>
        <d v="2021-03-17T23:56:00"/>
        <d v="2021-03-18T00:02:00"/>
        <d v="2021-03-18T00:11:00"/>
        <d v="2021-03-18T00:35:00"/>
        <d v="2021-03-18T01:53:00"/>
        <d v="2021-03-18T02:05:00"/>
        <d v="2021-03-18T02:19:00"/>
        <d v="2021-03-18T02:31:00"/>
        <d v="2021-03-18T02:34:00"/>
        <d v="2021-03-18T03:15:00"/>
        <d v="2021-03-18T03:31:00"/>
        <d v="2021-03-18T03:43:00"/>
        <d v="2021-03-18T04:12:00"/>
        <d v="2021-03-18T04:51:00"/>
        <d v="2021-03-18T06:11:00"/>
        <d v="2021-03-18T08:05:00"/>
        <d v="2021-03-18T09:26:00"/>
        <d v="2021-03-18T09:31:00"/>
        <d v="2021-03-18T09:37:00"/>
        <d v="2021-03-18T10:11:00"/>
        <d v="2021-03-18T10:31:00"/>
        <d v="2021-03-18T10:37:00"/>
        <d v="2021-03-18T11:08:00"/>
        <d v="2021-03-18T11:23:00"/>
        <d v="2021-03-18T11:38:00"/>
        <d v="2021-03-18T12:05:00"/>
        <d v="2021-03-18T12:47:00"/>
        <d v="2021-03-18T13:21:00"/>
        <d v="2021-03-18T13:28:00"/>
        <d v="2021-03-18T13:41:00"/>
        <d v="2021-03-18T14:26:00"/>
        <d v="2021-03-18T15:44:00"/>
        <d v="2021-03-18T17:02:00"/>
        <d v="2021-03-18T17:28:00"/>
        <d v="2021-03-18T17:45:00"/>
        <d v="2021-03-18T18:08:00"/>
        <d v="2021-03-18T18:41:00"/>
        <d v="2021-03-18T18:45:00"/>
        <d v="2021-03-18T18:48:00"/>
        <d v="2021-03-18T18:58:00"/>
        <d v="2021-03-18T19:16:00"/>
        <d v="2021-03-18T19:58:00"/>
        <d v="2021-03-18T20:01:00"/>
        <d v="2021-03-18T20:23:00"/>
        <d v="2021-03-18T20:28:00"/>
        <d v="2021-03-18T21:21:00"/>
        <d v="2021-03-18T21:39:00"/>
        <d v="2021-03-18T21:54:00"/>
        <d v="2021-03-18T22:16:00"/>
        <d v="2021-03-18T22:22:00"/>
        <d v="2021-03-18T22:44:00"/>
        <d v="2021-03-18T22:55:00"/>
        <d v="2021-03-18T23:06:00"/>
        <d v="2021-03-18T23:09:00"/>
        <d v="2021-03-18T23:19:00"/>
        <d v="2021-03-18T23:31:00"/>
        <d v="2021-03-18T23:38:00"/>
        <d v="2021-03-18T23:39:00"/>
        <d v="2021-03-19T00:12:00"/>
        <d v="2021-03-19T00:47:00"/>
        <d v="2021-03-19T01:03:00"/>
        <d v="2021-03-19T01:23:00"/>
        <d v="2021-03-19T01:57:00"/>
        <d v="2021-03-19T03:07:00"/>
        <d v="2021-03-19T04:10:00"/>
        <d v="2021-03-19T05:01:00"/>
        <d v="2021-03-19T05:10:00"/>
        <d v="2021-03-19T05:46:00"/>
        <d v="2021-03-19T06:07:00"/>
        <d v="2021-03-19T06:13:00"/>
        <d v="2021-03-19T06:22:00"/>
        <d v="2021-03-19T06:36:00"/>
        <d v="2021-03-19T07:09:00"/>
        <d v="2021-03-19T07:43:00"/>
        <d v="2021-03-19T07:49:00"/>
        <d v="2021-03-19T08:00:00"/>
        <d v="2021-03-19T08:52:00"/>
        <d v="2021-03-19T09:31:00"/>
        <d v="2021-03-19T10:54:00"/>
        <d v="2021-03-19T11:38:00"/>
        <d v="2021-03-19T11:58:00"/>
        <d v="2021-03-19T12:51:00"/>
        <d v="2021-03-19T13:21:00"/>
        <d v="2021-03-19T13:28:00"/>
        <d v="2021-03-19T13:33:00"/>
        <d v="2021-03-19T14:35:00"/>
        <d v="2021-03-19T15:45:00"/>
        <d v="2021-03-19T16:08:00"/>
        <d v="2021-03-19T16:23:00"/>
        <d v="2021-03-19T16:42:00"/>
        <d v="2021-03-19T17:28:00"/>
        <d v="2021-03-19T18:57:00"/>
        <d v="2021-03-19T19:12:00"/>
        <d v="2021-03-19T19:32:00"/>
        <d v="2021-03-19T19:39:00"/>
        <d v="2021-03-19T19:41:00"/>
        <d v="2021-03-19T20:08:00"/>
        <d v="2021-03-19T20:17:00"/>
        <d v="2021-03-19T20:29:00"/>
        <d v="2021-03-19T21:09:00"/>
        <d v="2021-03-19T21:35:00"/>
        <d v="2021-03-19T22:03:00"/>
        <d v="2021-03-19T22:07:00"/>
        <d v="2021-03-19T22:28:00"/>
        <d v="2021-03-19T22:38:00"/>
        <d v="2021-03-19T22:47:00"/>
        <d v="2021-03-19T22:48:00"/>
        <d v="2021-03-20T00:01:00"/>
        <d v="2021-03-20T00:29:00"/>
        <d v="2021-03-20T00:31:00"/>
        <d v="2021-03-20T00:56:00"/>
        <d v="2021-03-20T01:19:00"/>
        <d v="2021-03-20T01:46:00"/>
        <d v="2021-03-20T01:49:00"/>
        <d v="2021-03-20T02:40:00"/>
        <d v="2021-03-20T02:54:00"/>
        <d v="2021-03-20T03:08:00"/>
        <d v="2021-03-20T03:55:00"/>
        <d v="2021-03-20T04:02:00"/>
        <d v="2021-03-20T05:01:00"/>
        <d v="2021-03-20T05:25:00"/>
        <d v="2021-03-20T05:50:00"/>
        <d v="2021-03-20T06:07:00"/>
        <d v="2021-03-20T06:36:00"/>
        <d v="2021-03-20T06:56:00"/>
        <d v="2021-03-20T07:33:00"/>
        <d v="2021-03-20T07:47:00"/>
        <d v="2021-03-20T07:56:00"/>
        <d v="2021-03-20T08:18:00"/>
        <d v="2021-03-20T08:19:00"/>
        <d v="2021-03-20T08:59:00"/>
        <d v="2021-03-20T09:10:00"/>
        <d v="2021-03-20T09:20:00"/>
        <d v="2021-03-20T09:26:00"/>
        <d v="2021-03-20T09:40:00"/>
        <d v="2021-03-20T10:29:00"/>
        <d v="2021-03-20T10:56:00"/>
        <d v="2021-03-20T10:59:00"/>
        <d v="2021-03-20T12:02:00"/>
        <d v="2021-03-20T13:15:00"/>
        <d v="2021-03-20T14:10:00"/>
        <d v="2021-03-20T14:17:00"/>
        <d v="2021-03-20T14:45:00"/>
        <d v="2021-03-20T15:40:00"/>
        <d v="2021-03-20T15:42:00"/>
        <d v="2021-03-20T16:28:00"/>
        <d v="2021-03-20T16:42:00"/>
        <d v="2021-03-20T18:15:00"/>
        <d v="2021-03-20T18:23:00"/>
        <d v="2021-03-20T19:23:00"/>
        <d v="2021-03-20T19:33:00"/>
        <d v="2021-03-20T20:06:00"/>
        <d v="2021-03-20T20:40:00"/>
        <d v="2021-03-20T20:51:00"/>
        <d v="2021-03-20T20:58:00"/>
        <d v="2021-03-20T21:01:00"/>
        <d v="2021-03-20T21:28:00"/>
        <d v="2021-03-20T21:52:00"/>
        <d v="2021-03-20T22:00:00"/>
        <d v="2021-03-20T22:06:00"/>
        <d v="2021-03-20T22:14:00"/>
        <d v="2021-03-20T22:44:00"/>
        <d v="2021-03-21T00:11:00"/>
        <d v="2021-03-21T00:52:00"/>
        <d v="2021-03-21T01:10:00"/>
        <d v="2021-03-21T01:26:00"/>
        <d v="2021-03-21T01:42:00"/>
        <d v="2021-03-21T01:54:00"/>
        <d v="2021-03-21T02:55:00"/>
        <d v="2021-03-21T03:56:00"/>
        <d v="2021-03-21T04:39:00"/>
        <d v="2021-03-21T05:20:00"/>
        <d v="2021-03-21T05:59:00"/>
        <d v="2021-03-21T06:59:00"/>
        <d v="2021-03-21T07:15:00"/>
        <d v="2021-03-21T07:53:00"/>
        <d v="2021-03-21T07:57:00"/>
        <d v="2021-03-21T08:08:00"/>
        <d v="2021-03-21T08:09:00"/>
        <d v="2021-03-21T09:50:00"/>
        <d v="2021-03-21T10:01:00"/>
        <d v="2021-03-21T10:24:00"/>
        <d v="2021-03-21T10:39:00"/>
        <d v="2021-03-21T11:30:00"/>
        <d v="2021-03-21T11:35:00"/>
        <d v="2021-03-21T11:51:00"/>
        <d v="2021-03-21T13:26:00"/>
        <d v="2021-03-21T14:39:00"/>
        <d v="2021-03-21T15:25:00"/>
        <d v="2021-03-21T15:39:00"/>
        <d v="2021-03-21T15:45:00"/>
        <d v="2021-03-21T15:58:00"/>
        <d v="2021-03-21T16:09:00"/>
        <d v="2021-03-21T16:43:00"/>
        <d v="2021-03-21T16:53:00"/>
        <d v="2021-03-21T16:56:00"/>
        <d v="2021-03-21T19:24:00"/>
        <d v="2021-03-21T20:23:00"/>
        <d v="2021-03-21T20:35:00"/>
        <d v="2021-03-21T21:20:00"/>
        <d v="2021-03-21T21:48:00"/>
        <d v="2021-03-21T21:56:00"/>
        <d v="2021-03-21T22:04:00"/>
        <d v="2021-03-21T22:33:00"/>
        <d v="2021-03-21T22:53:00"/>
        <d v="2021-03-21T22:58:00"/>
        <d v="2021-03-22T00:24:00"/>
        <d v="2021-03-22T00:58:00"/>
        <d v="2021-03-22T01:27:00"/>
        <d v="2021-03-22T01:46:00"/>
        <d v="2021-03-22T01:53:00"/>
        <d v="2021-03-22T02:06:00"/>
        <d v="2021-03-22T02:39:00"/>
        <d v="2021-03-22T03:23:00"/>
        <d v="2021-03-22T03:30:00"/>
        <d v="2021-03-22T04:12:00"/>
        <d v="2021-03-22T04:23:00"/>
        <d v="2021-03-22T04:41:00"/>
        <d v="2021-03-22T06:13:00"/>
        <d v="2021-03-22T06:22:00"/>
        <d v="2021-03-22T06:41:00"/>
        <d v="2021-03-22T07:14:00"/>
        <d v="2021-03-22T08:07:00"/>
        <d v="2021-03-22T08:14:00"/>
        <d v="2021-03-22T08:19:00"/>
        <d v="2021-03-22T09:04:00"/>
        <d v="2021-03-22T09:06:00"/>
        <d v="2021-03-22T09:22:00"/>
        <d v="2021-03-22T09:51:00"/>
        <d v="2021-03-22T10:32:00"/>
        <d v="2021-03-22T10:48:00"/>
        <d v="2021-03-22T10:49:00"/>
        <d v="2021-03-22T11:17:00"/>
        <d v="2021-03-22T11:27:00"/>
        <d v="2021-03-22T12:48:00"/>
        <d v="2021-03-22T13:19:00"/>
        <d v="2021-03-22T13:55:00"/>
        <d v="2021-03-22T14:02:00"/>
        <d v="2021-03-22T14:27:00"/>
        <d v="2021-03-22T15:35:00"/>
        <d v="2021-03-22T15:50:00"/>
        <d v="2021-03-22T16:05:00"/>
        <d v="2021-03-22T16:32:00"/>
        <d v="2021-03-22T16:37:00"/>
        <d v="2021-03-22T17:06:00"/>
        <d v="2021-03-22T17:09:00"/>
        <d v="2021-03-22T18:19:00"/>
        <d v="2021-03-22T18:23:00"/>
        <d v="2021-03-22T19:05:00"/>
        <d v="2021-03-22T19:39:00"/>
        <d v="2021-03-22T19:43:00"/>
        <d v="2021-03-22T19:46:00"/>
        <d v="2021-03-22T20:06:00"/>
        <d v="2021-03-22T22:19:00"/>
        <d v="2021-03-22T23:25:00"/>
        <d v="2021-03-22T23:50:00"/>
        <d v="2021-03-22T23:54:00"/>
        <d v="2021-03-23T00:06:00"/>
        <d v="2021-03-23T00:47:00"/>
        <d v="2021-03-23T01:09:00"/>
        <d v="2021-03-23T01:23:00"/>
        <d v="2021-03-23T01:45:00"/>
        <d v="2021-03-23T01:55:00"/>
        <d v="2021-03-23T02:03:00"/>
        <d v="2021-03-23T02:11:00"/>
        <d v="2021-03-23T02:39:00"/>
        <d v="2021-03-23T03:55:00"/>
        <d v="2021-03-23T04:24:00"/>
        <d v="2021-03-23T04:54:00"/>
        <d v="2021-03-23T06:54:00"/>
        <d v="2021-03-23T07:18:00"/>
        <d v="2021-03-23T07:48:00"/>
        <d v="2021-03-23T07:54:00"/>
        <d v="2021-03-23T07:57:00"/>
        <d v="2021-03-23T08:01:00"/>
        <d v="2021-03-23T08:04:00"/>
        <d v="2021-03-23T08:11:00"/>
        <d v="2021-03-23T09:03:00"/>
        <d v="2021-03-23T09:29:00"/>
        <d v="2021-03-23T09:30:00"/>
        <d v="2021-03-23T09:39:00"/>
        <d v="2021-03-23T10:23:00"/>
        <d v="2021-03-23T10:28:00"/>
        <d v="2021-03-23T10:36:00"/>
        <d v="2021-03-23T10:43:00"/>
        <d v="2021-03-23T10:50:00"/>
        <d v="2021-03-23T11:43:00"/>
        <d v="2021-03-23T11:56:00"/>
        <d v="2021-03-23T13:28:00"/>
        <d v="2021-03-23T13:33:00"/>
        <d v="2021-03-23T13:47:00"/>
        <d v="2021-03-23T14:19:00"/>
        <d v="2021-03-23T14:28:00"/>
        <d v="2021-03-23T15:04:00"/>
        <d v="2021-03-23T15:27:00"/>
        <d v="2021-03-23T15:43:00"/>
        <d v="2021-03-23T15:57:00"/>
        <d v="2021-03-23T16:51:00"/>
        <d v="2021-03-23T17:05:00"/>
        <d v="2021-03-23T17:26:00"/>
        <d v="2021-03-23T18:42:00"/>
        <d v="2021-03-23T19:44:00"/>
        <d v="2021-03-23T20:11:00"/>
        <d v="2021-03-23T20:19:00"/>
        <d v="2021-03-23T20:26:00"/>
        <d v="2021-03-23T20:27:00"/>
        <d v="2021-03-23T20:28:00"/>
        <d v="2021-03-23T21:14:00"/>
        <d v="2021-03-23T22:51:00"/>
        <d v="2021-03-23T23:56:00"/>
        <d v="2021-03-24T00:46:00"/>
        <d v="2021-03-24T01:11:00"/>
        <d v="2021-03-24T01:16:00"/>
        <d v="2021-03-24T01:26:00"/>
        <d v="2021-03-24T01:38:00"/>
        <d v="2021-03-24T02:10:00"/>
        <d v="2021-03-24T02:27:00"/>
        <d v="2021-03-24T02:42:00"/>
        <d v="2021-03-24T02:55:00"/>
        <d v="2021-03-24T03:05:00"/>
        <d v="2021-03-24T04:57:00"/>
        <d v="2021-03-24T05:38:00"/>
        <d v="2021-03-24T05:46:00"/>
        <d v="2021-03-24T05:56:00"/>
        <d v="2021-03-24T05:58:00"/>
        <d v="2021-03-24T06:13:00"/>
        <d v="2021-03-24T06:40:00"/>
        <d v="2021-03-24T07:14:00"/>
        <d v="2021-03-24T07:37:00"/>
        <d v="2021-03-24T08:41:00"/>
        <d v="2021-03-24T09:04:00"/>
        <d v="2021-03-24T09:10:00"/>
        <d v="2021-03-24T09:11:00"/>
        <d v="2021-03-24T09:22:00"/>
        <d v="2021-03-24T09:27:00"/>
        <d v="2021-03-24T10:42:00"/>
        <d v="2021-03-24T11:21:00"/>
        <d v="2021-03-24T11:24:00"/>
        <d v="2021-03-24T12:18:00"/>
        <d v="2021-03-24T12:35:00"/>
        <d v="2021-03-24T13:00:00"/>
        <d v="2021-03-24T13:06:00"/>
        <d v="2021-03-24T13:14:00"/>
        <d v="2021-03-24T14:34:00"/>
        <d v="2021-03-24T15:11:00"/>
        <d v="2021-03-24T15:17:00"/>
        <d v="2021-03-24T15:24:00"/>
        <d v="2021-03-24T15:45:00"/>
        <d v="2021-03-24T15:52:00"/>
        <d v="2021-03-24T16:09:00"/>
        <d v="2021-03-24T16:10:00"/>
        <d v="2021-03-24T16:19:00"/>
        <d v="2021-03-24T16:35:00"/>
        <d v="2021-03-24T17:42:00"/>
        <d v="2021-03-24T18:02:00"/>
        <d v="2021-03-24T19:02:00"/>
        <d v="2021-03-24T19:33:00"/>
        <d v="2021-03-24T20:20:00"/>
        <d v="2021-03-24T20:23:00"/>
        <d v="2021-03-24T20:27:00"/>
        <d v="2021-03-24T21:48:00"/>
        <d v="2021-03-24T21:49:00"/>
        <d v="2021-03-24T22:20:00"/>
        <d v="2021-03-24T22:41:00"/>
        <d v="2021-03-24T22:50:00"/>
        <d v="2021-03-24T23:02:00"/>
        <d v="2021-03-24T23:03:00"/>
        <d v="2021-03-24T23:25:00"/>
        <d v="2021-03-25T00:21:00"/>
        <d v="2021-03-25T00:43:00"/>
        <d v="2021-03-25T01:29:00"/>
        <d v="2021-03-25T01:54:00"/>
        <d v="2021-03-25T02:43:00"/>
        <d v="2021-03-25T03:04:00"/>
        <d v="2021-03-25T03:51:00"/>
        <d v="2021-03-25T04:01:00"/>
        <d v="2021-03-25T04:33:00"/>
        <d v="2021-03-25T04:44:00"/>
        <d v="2021-03-25T05:13:00"/>
        <d v="2021-03-25T05:20:00"/>
        <d v="2021-03-25T05:31:00"/>
        <d v="2021-03-25T06:39:00"/>
        <d v="2021-03-25T08:19:00"/>
        <d v="2021-03-25T08:21:00"/>
        <d v="2021-03-25T08:31:00"/>
        <d v="2021-03-25T08:58:00"/>
        <d v="2021-03-25T09:06:00"/>
        <d v="2021-03-25T09:07:00"/>
        <d v="2021-03-25T09:32:00"/>
        <d v="2021-03-25T09:59:00"/>
        <d v="2021-03-25T10:22:00"/>
        <d v="2021-03-25T10:53:00"/>
        <d v="2021-03-25T11:20:00"/>
        <d v="2021-03-25T12:24:00"/>
        <d v="2021-03-25T12:30:00"/>
        <d v="2021-03-25T12:36:00"/>
        <d v="2021-03-25T12:38:00"/>
        <d v="2021-03-25T13:06:00"/>
        <d v="2021-03-25T13:32:00"/>
        <d v="2021-03-25T13:52:00"/>
        <d v="2021-03-25T14:54:00"/>
        <d v="2021-03-25T14:56:00"/>
        <d v="2021-03-25T15:22:00"/>
        <d v="2021-03-25T15:34:00"/>
        <d v="2021-03-25T15:51:00"/>
        <d v="2021-03-25T16:36:00"/>
        <d v="2021-03-25T16:40:00"/>
        <d v="2021-03-25T16:47:00"/>
        <d v="2021-03-25T17:44:00"/>
        <d v="2021-03-25T18:00:00"/>
        <d v="2021-03-25T18:22:00"/>
        <d v="2021-03-25T18:32:00"/>
        <d v="2021-03-25T18:37:00"/>
        <d v="2021-03-25T18:59:00"/>
        <d v="2021-03-25T19:29:00"/>
        <d v="2021-03-25T19:36:00"/>
        <d v="2021-03-25T19:51:00"/>
        <d v="2021-03-25T20:55:00"/>
        <d v="2021-03-25T21:56:00"/>
        <d v="2021-03-25T21:57:00"/>
        <d v="2021-03-25T22:04:00"/>
        <d v="2021-03-25T22:13:00"/>
        <d v="2021-03-25T22:19:00"/>
        <d v="2021-03-25T22:25:00"/>
        <d v="2021-03-25T22:26:00"/>
        <d v="2021-03-25T23:03:00"/>
        <d v="2021-03-25T23:35:00"/>
        <d v="2021-03-25T23:37:00"/>
        <d v="2021-03-25T23:55:00"/>
        <d v="2021-03-25T23:58:00"/>
        <d v="2021-03-26T00:23:00"/>
        <d v="2021-03-26T00:41:00"/>
        <d v="2021-03-26T01:17:00"/>
        <d v="2021-03-26T01:40:00"/>
        <d v="2021-03-26T02:21:00"/>
        <d v="2021-03-26T02:26:00"/>
        <d v="2021-03-26T03:11:00"/>
        <d v="2021-03-26T03:25:00"/>
        <d v="2021-03-26T03:32:00"/>
        <d v="2021-03-26T05:20:00"/>
        <d v="2021-03-26T05:22:00"/>
        <d v="2021-03-26T05:42:00"/>
        <d v="2021-03-26T06:11:00"/>
        <d v="2021-03-26T06:32:00"/>
        <d v="2021-03-26T06:45:00"/>
        <d v="2021-03-26T06:54:00"/>
        <d v="2021-03-26T07:01:00"/>
        <d v="2021-03-26T07:28:00"/>
        <d v="2021-03-26T07:38:00"/>
        <d v="2021-03-26T08:13:00"/>
        <d v="2021-03-26T08:20:00"/>
        <d v="2021-03-26T08:31:00"/>
        <d v="2021-03-26T11:31:00"/>
        <d v="2021-03-26T11:32:00"/>
        <d v="2021-03-26T11:35:00"/>
        <d v="2021-03-26T12:08:00"/>
        <d v="2021-03-26T12:13:00"/>
        <d v="2021-03-26T12:21:00"/>
        <d v="2021-03-26T12:45:00"/>
        <d v="2021-03-26T14:57:00"/>
        <d v="2021-03-26T14:59:00"/>
        <d v="2021-03-26T15:38:00"/>
        <d v="2021-03-26T15:42:00"/>
        <d v="2021-03-26T16:09:00"/>
        <d v="2021-03-26T16:11:00"/>
        <d v="2021-03-26T16:28:00"/>
        <d v="2021-03-26T16:33:00"/>
        <d v="2021-03-26T16:49:00"/>
        <d v="2021-03-26T16:56:00"/>
        <d v="2021-03-26T17:09:00"/>
        <d v="2021-03-26T17:11:00"/>
        <d v="2021-03-26T17:22:00"/>
        <d v="2021-03-26T17:37:00"/>
        <d v="2021-03-26T18:03:00"/>
        <d v="2021-03-26T18:54:00"/>
        <d v="2021-03-26T18:55:00"/>
        <d v="2021-03-26T19:06:00"/>
        <d v="2021-03-26T19:27:00"/>
        <d v="2021-03-26T20:02:00"/>
        <d v="2021-03-26T20:05:00"/>
        <d v="2021-03-26T20:11:00"/>
        <d v="2021-03-26T20:32:00"/>
        <d v="2021-03-26T20:45:00"/>
        <d v="2021-03-26T20:50:00"/>
        <d v="2021-03-26T21:18:00"/>
        <d v="2021-03-26T21:23:00"/>
        <d v="2021-03-26T21:26:00"/>
        <d v="2021-03-26T21:38:00"/>
        <d v="2021-03-26T22:03:00"/>
        <d v="2021-03-26T22:05:00"/>
        <d v="2021-03-26T22:08:00"/>
        <d v="2021-03-26T22:54:00"/>
        <d v="2021-03-26T23:44:00"/>
        <d v="2021-03-27T00:01:00"/>
        <d v="2021-03-27T00:14:00"/>
        <d v="2021-03-27T00:17:00"/>
        <d v="2021-03-27T00:23:00"/>
        <d v="2021-03-27T00:42:00"/>
        <d v="2021-03-27T00:46:00"/>
        <d v="2021-03-27T01:14:00"/>
        <d v="2021-03-27T01:51:00"/>
        <d v="2021-03-27T01:55:00"/>
        <d v="2021-03-27T02:13:00"/>
        <d v="2021-03-27T02:21:00"/>
        <d v="2021-03-27T03:02:00"/>
        <d v="2021-03-27T03:16:00"/>
        <d v="2021-03-27T03:20:00"/>
        <d v="2021-03-27T03:27:00"/>
        <d v="2021-03-27T03:37:00"/>
        <d v="2021-03-27T04:56:00"/>
        <d v="2021-03-27T05:03:00"/>
        <d v="2021-03-27T05:17:00"/>
        <d v="2021-03-27T05:24:00"/>
        <d v="2021-03-27T06:44:00"/>
        <d v="2021-03-27T07:11:00"/>
        <d v="2021-03-27T07:13:00"/>
        <d v="2021-03-27T07:40:00"/>
        <d v="2021-03-27T07:56:00"/>
        <d v="2021-03-27T08:06:00"/>
        <d v="2021-03-27T08:22:00"/>
        <d v="2021-03-27T08:24:00"/>
        <d v="2021-03-27T08:48:00"/>
        <d v="2021-03-27T08:58:00"/>
        <d v="2021-03-27T09:14:00"/>
        <d v="2021-03-27T09:27:00"/>
        <d v="2021-03-27T09:53:00"/>
        <d v="2021-03-27T10:17:00"/>
        <d v="2021-03-27T11:09:00"/>
        <d v="2021-03-27T11:22:00"/>
        <d v="2021-03-27T11:27:00"/>
        <d v="2021-03-27T11:29:00"/>
        <d v="2021-03-27T11:45:00"/>
        <d v="2021-03-27T12:24:00"/>
        <d v="2021-03-27T12:29:00"/>
        <d v="2021-03-27T12:37:00"/>
        <d v="2021-03-27T13:51:00"/>
        <d v="2021-03-27T14:37:00"/>
        <d v="2021-03-27T14:47:00"/>
        <d v="2021-03-27T14:58:00"/>
        <d v="2021-03-27T15:15:00"/>
        <d v="2021-03-27T15:49:00"/>
        <d v="2021-03-27T16:29:00"/>
        <d v="2021-03-27T16:34:00"/>
        <d v="2021-03-27T16:55:00"/>
        <d v="2021-03-27T17:36:00"/>
        <d v="2021-03-27T17:52:00"/>
        <d v="2021-03-27T19:13:00"/>
        <d v="2021-03-27T19:20:00"/>
        <d v="2021-03-27T20:00:00"/>
        <d v="2021-03-27T20:07:00"/>
        <d v="2021-03-27T20:10:00"/>
        <d v="2021-03-27T20:22:00"/>
        <d v="2021-03-27T20:36:00"/>
        <d v="2021-03-27T21:30:00"/>
        <d v="2021-03-27T21:38:00"/>
        <d v="2021-03-27T22:06:00"/>
        <d v="2021-03-27T22:43:00"/>
        <d v="2021-03-27T22:46:00"/>
        <d v="2021-03-27T22:47:00"/>
        <d v="2021-03-27T22:51:00"/>
        <d v="2021-03-27T23:56:00"/>
        <d v="2021-03-28T00:47:00"/>
        <d v="2021-03-28T00:55:00"/>
        <d v="2021-03-28T01:43:00"/>
        <d v="2021-03-28T01:59:00"/>
        <d v="2021-03-28T02:00:00"/>
        <d v="2021-03-28T02:24:00"/>
        <d v="2021-03-28T03:25:00"/>
        <d v="2021-03-28T03:58:00"/>
        <d v="2021-03-28T04:02:00"/>
        <d v="2021-03-28T04:29:00"/>
        <d v="2021-03-28T04:53:00"/>
        <d v="2021-03-28T05:05:00"/>
        <d v="2021-03-28T05:20:00"/>
        <d v="2021-03-28T05:21:00"/>
        <d v="2021-03-28T05:41:00"/>
        <d v="2021-03-28T06:05:00"/>
        <d v="2021-03-28T08:08:00"/>
        <d v="2021-03-28T08:14:00"/>
        <d v="2021-03-28T08:25:00"/>
        <d v="2021-03-28T08:35:00"/>
        <d v="2021-03-28T08:55:00"/>
        <d v="2021-03-28T10:46:00"/>
        <d v="2021-03-28T11:06:00"/>
        <d v="2021-03-28T11:14:00"/>
        <d v="2021-03-28T12:37:00"/>
        <d v="2021-03-28T13:07:00"/>
        <d v="2021-03-28T13:41:00"/>
        <d v="2021-03-28T14:13:00"/>
        <d v="2021-03-28T14:36:00"/>
        <d v="2021-03-28T14:47:00"/>
        <d v="2021-03-28T15:14:00"/>
        <d v="2021-03-28T15:59:00"/>
        <d v="2021-03-28T16:38:00"/>
        <d v="2021-03-28T16:42:00"/>
        <d v="2021-03-28T16:55:00"/>
        <d v="2021-03-28T17:20:00"/>
        <d v="2021-03-28T18:37:00"/>
        <d v="2021-03-28T19:21:00"/>
        <d v="2021-03-28T19:25:00"/>
        <d v="2021-03-28T19:26:00"/>
        <d v="2021-03-28T19:36:00"/>
        <d v="2021-03-28T20:48:00"/>
        <d v="2021-03-28T21:01:00"/>
        <d v="2021-03-28T21:15:00"/>
        <d v="2021-03-28T21:50:00"/>
        <d v="2021-03-28T21:57:00"/>
        <d v="2021-03-28T22:09:00"/>
        <d v="2021-03-28T22:45:00"/>
        <d v="2021-03-28T23:04:00"/>
        <d v="2021-03-28T23:25:00"/>
        <d v="2021-03-28T23:28:00"/>
        <d v="2021-03-29T00:19:00"/>
        <d v="2021-03-29T00:42:00"/>
        <d v="2021-03-29T00:49:00"/>
        <d v="2021-03-29T00:52:00"/>
        <d v="2021-03-29T00:56:00"/>
        <d v="2021-03-29T01:28:00"/>
        <d v="2021-03-29T01:47:00"/>
        <d v="2021-03-29T02:07:00"/>
        <d v="2021-03-29T02:25:00"/>
        <d v="2021-03-29T03:23:00"/>
        <d v="2021-03-29T03:25:00"/>
        <d v="2021-03-29T04:02:00"/>
        <d v="2021-03-29T04:09:00"/>
        <d v="2021-03-29T04:34:00"/>
        <d v="2021-03-29T05:12:00"/>
        <d v="2021-03-29T05:41:00"/>
        <d v="2021-03-29T06:05:00"/>
        <d v="2021-03-29T06:57:00"/>
        <d v="2021-03-29T07:03:00"/>
        <d v="2021-03-29T07:14:00"/>
        <d v="2021-03-29T07:24:00"/>
        <d v="2021-03-29T08:07:00"/>
        <d v="2021-03-29T09:47:00"/>
        <d v="2021-03-29T09:58:00"/>
        <d v="2021-03-29T10:32:00"/>
        <d v="2021-03-29T10:33:00"/>
        <d v="2021-03-29T10:52:00"/>
        <d v="2021-03-29T11:05:00"/>
        <d v="2021-03-29T11:19:00"/>
        <d v="2021-03-29T11:39:00"/>
        <d v="2021-03-29T12:14:00"/>
        <d v="2021-03-29T12:43:00"/>
        <d v="2021-03-29T12:56:00"/>
        <d v="2021-03-29T13:10:00"/>
        <d v="2021-03-29T13:12:00"/>
        <d v="2021-03-29T14:03:00"/>
        <d v="2021-03-29T14:17:00"/>
        <d v="2021-03-29T14:35:00"/>
        <d v="2021-03-29T16:18:00"/>
        <d v="2021-03-29T16:21:00"/>
        <d v="2021-03-29T16:35:00"/>
        <d v="2021-03-29T16:51:00"/>
        <d v="2021-03-29T17:22:00"/>
        <d v="2021-03-29T18:07:00"/>
        <d v="2021-03-29T18:39:00"/>
        <d v="2021-03-29T18:58:00"/>
        <d v="2021-03-29T19:03:00"/>
        <d v="2021-03-29T19:14:00"/>
        <d v="2021-03-29T19:19:00"/>
        <d v="2021-03-29T20:17:00"/>
        <d v="2021-03-29T21:05:00"/>
        <d v="2021-03-29T21:31:00"/>
        <d v="2021-03-29T23:36:00"/>
        <d v="2021-03-29T23:38:00"/>
        <d v="2021-03-29T23:56:00"/>
        <d v="2021-03-30T00:01:00"/>
        <d v="2021-03-30T00:51:00"/>
        <d v="2021-03-30T01:41:00"/>
        <d v="2021-03-30T02:04:00"/>
        <d v="2021-03-30T02:07:00"/>
        <d v="2021-03-30T02:36:00"/>
        <d v="2021-03-30T03:42:00"/>
        <d v="2021-03-30T03:46:00"/>
        <d v="2021-03-30T03:52:00"/>
        <d v="2021-03-30T04:25:00"/>
        <d v="2021-03-30T04:27:00"/>
        <d v="2021-03-30T04:58:00"/>
        <d v="2021-03-30T05:26:00"/>
        <d v="2021-03-30T05:33:00"/>
        <d v="2021-03-30T05:54:00"/>
        <d v="2021-03-30T06:03:00"/>
        <d v="2021-03-30T06:25:00"/>
        <d v="2021-03-30T06:43:00"/>
        <d v="2021-03-30T06:48:00"/>
        <d v="2021-03-30T06:51:00"/>
        <d v="2021-03-30T06:53:00"/>
        <d v="2021-03-30T07:08:00"/>
        <d v="2021-03-30T07:11:00"/>
        <d v="2021-03-30T07:13:00"/>
        <d v="2021-03-30T07:18:00"/>
        <d v="2021-03-30T07:32:00"/>
        <d v="2021-03-30T09:10:00"/>
        <d v="2021-03-30T09:41:00"/>
        <d v="2021-03-30T09:42:00"/>
        <d v="2021-03-30T09:43:00"/>
        <d v="2021-03-30T09:56:00"/>
        <d v="2021-03-30T10:07:00"/>
        <d v="2021-03-30T10:22:00"/>
        <d v="2021-03-30T10:52:00"/>
        <d v="2021-03-30T11:34:00"/>
        <d v="2021-03-30T12:01:00"/>
        <d v="2021-03-30T12:25:00"/>
        <d v="2021-03-30T12:46:00"/>
        <d v="2021-03-30T13:10:00"/>
        <d v="2021-03-30T13:42:00"/>
        <d v="2021-03-30T14:02:00"/>
        <d v="2021-03-30T14:10:00"/>
        <d v="2021-03-30T14:34:00"/>
        <d v="2021-03-30T15:05:00"/>
        <d v="2021-03-30T16:02:00"/>
        <d v="2021-03-30T16:34:00"/>
        <d v="2021-03-30T16:49:00"/>
        <d v="2021-03-30T17:05:00"/>
        <d v="2021-03-30T17:47:00"/>
        <d v="2021-03-30T19:16:00"/>
        <d v="2021-03-30T20:03:00"/>
        <d v="2021-03-30T20:05:00"/>
        <d v="2021-03-30T20:21:00"/>
        <d v="2021-03-30T20:56:00"/>
        <d v="2021-03-30T21:11:00"/>
        <d v="2021-03-30T21:16:00"/>
        <d v="2021-03-30T22:06:00"/>
        <d v="2021-03-30T22:33:00"/>
        <d v="2021-03-30T22:40:00"/>
        <d v="2021-03-30T23:01:00"/>
        <d v="2021-03-30T23:22:00"/>
        <d v="2021-03-30T23:59:00"/>
        <d v="2021-03-31T00:00:00"/>
        <d v="2021-03-31T00:08:00"/>
        <d v="2021-03-31T00:16:00"/>
        <d v="2021-03-31T00:23:00"/>
        <d v="2021-03-31T01:04:00"/>
        <d v="2021-03-31T01:18:00"/>
        <d v="2021-03-31T01:47:00"/>
        <d v="2021-03-31T03:04:00"/>
        <d v="2021-03-31T03:24:00"/>
        <d v="2021-03-31T03:25:00"/>
        <d v="2021-03-31T05:40:00"/>
        <d v="2021-03-31T05:57:00"/>
        <d v="2021-03-31T06:00:00"/>
        <d v="2021-03-31T06:25:00"/>
        <d v="2021-03-31T07:24:00"/>
        <d v="2021-03-31T08:12:00"/>
        <d v="2021-03-31T08:28:00"/>
        <d v="2021-03-31T08:36:00"/>
        <d v="2021-03-31T09:48:00"/>
        <d v="2021-03-31T10:59:00"/>
        <d v="2021-03-31T13:23:00"/>
        <d v="2021-03-31T13:32:00"/>
        <d v="2021-03-31T13:59:00"/>
        <d v="2021-03-31T15:24:00"/>
        <d v="2021-03-31T15:41:00"/>
        <d v="2021-03-31T15:46:00"/>
        <d v="2021-03-31T16:33:00"/>
        <d v="2021-03-31T16:35:00"/>
        <d v="2021-03-31T17:20:00"/>
        <d v="2021-03-31T18:15:00"/>
        <d v="2021-03-31T18:19:00"/>
        <d v="2021-03-31T18:28:00"/>
        <d v="2021-03-31T18:54:00"/>
        <d v="2021-03-31T19:22:00"/>
        <d v="2021-03-31T19:51:00"/>
        <d v="2021-03-31T19:53:00"/>
        <d v="2021-03-31T19:54:00"/>
        <d v="2021-03-31T20:11:00"/>
        <d v="2021-03-31T20:38:00"/>
        <d v="2021-03-31T20:46:00"/>
        <d v="2021-03-31T22:45:00"/>
        <d v="2021-03-31T22:51:00"/>
        <d v="2021-03-31T23:15:00"/>
        <d v="2021-04-01T00:14:00"/>
        <d v="2021-04-01T00:20:00"/>
        <d v="2021-04-01T01:30:00"/>
        <d v="2021-04-01T02:03:00"/>
        <d v="2021-04-01T02:08:00"/>
        <d v="2021-04-01T02:44:00"/>
        <d v="2021-04-01T02:50:00"/>
        <d v="2021-04-01T03:02:00"/>
        <d v="2021-04-01T03:41:00"/>
        <d v="2021-04-01T04:06:00"/>
        <d v="2021-04-01T04:31:00"/>
        <d v="2021-04-01T04:34:00"/>
        <d v="2021-04-01T04:53:00"/>
        <d v="2021-04-01T05:08:00"/>
        <d v="2021-04-01T05:30:00"/>
        <d v="2021-04-01T05:35:00"/>
        <d v="2021-04-01T05:46:00"/>
        <d v="2021-04-01T05:50:00"/>
        <d v="2021-04-01T06:07:00"/>
        <d v="2021-04-01T06:16:00"/>
        <d v="2021-04-01T06:19:00"/>
        <d v="2021-04-01T06:39:00"/>
        <d v="2021-04-01T06:43:00"/>
        <d v="2021-04-01T07:19:00"/>
        <d v="2021-04-01T07:29:00"/>
        <d v="2021-04-01T08:37:00"/>
        <d v="2021-04-01T09:09:00"/>
        <d v="2021-04-01T09:33:00"/>
        <d v="2021-04-01T09:40:00"/>
        <d v="2021-04-01T10:06:00"/>
        <d v="2021-04-01T10:22:00"/>
        <d v="2021-04-01T10:31:00"/>
        <d v="2021-04-01T11:06:00"/>
        <d v="2021-04-01T11:24:00"/>
        <d v="2021-04-01T11:30:00"/>
        <d v="2021-04-01T11:31:00"/>
        <d v="2021-04-01T11:36:00"/>
        <d v="2021-04-01T11:44:00"/>
        <d v="2021-04-01T12:04:00"/>
        <d v="2021-04-01T13:04:00"/>
        <d v="2021-04-01T13:22:00"/>
        <d v="2021-04-01T13:26:00"/>
        <d v="2021-04-01T13:34:00"/>
        <d v="2021-04-01T14:35:00"/>
        <d v="2021-04-01T15:03:00"/>
        <d v="2021-04-01T15:15:00"/>
        <d v="2021-04-01T15:50:00"/>
        <d v="2021-04-01T16:02:00"/>
        <d v="2021-04-01T16:18:00"/>
        <d v="2021-04-01T16:21:00"/>
        <d v="2021-04-01T16:39:00"/>
        <d v="2021-04-01T16:45:00"/>
        <d v="2021-04-01T16:48:00"/>
        <d v="2021-04-01T16:51:00"/>
        <d v="2021-04-01T17:02:00"/>
        <d v="2021-04-01T17:35:00"/>
        <d v="2021-04-01T18:03:00"/>
        <d v="2021-04-01T18:09:00"/>
        <d v="2021-04-01T18:14:00"/>
        <d v="2021-04-01T18:15:00"/>
        <d v="2021-04-01T18:44:00"/>
        <d v="2021-04-01T18:58:00"/>
        <d v="2021-04-01T19:05:00"/>
        <d v="2021-04-01T19:34:00"/>
        <d v="2021-04-01T20:00:00"/>
        <d v="2021-04-01T20:09:00"/>
        <d v="2021-04-01T20:45:00"/>
        <d v="2021-04-01T21:16:00"/>
        <d v="2021-04-01T21:41:00"/>
        <d v="2021-04-01T22:32:00"/>
        <d v="2021-04-01T22:48:00"/>
        <d v="2021-04-01T22:54:00"/>
        <d v="2021-04-01T23:14:00"/>
        <d v="2021-04-01T23:41:00"/>
        <d v="2021-04-01T23:43:00"/>
        <d v="2021-04-01T23:58:00"/>
        <d v="2021-04-02T00:48:00"/>
        <d v="2021-04-02T00:51:00"/>
        <d v="2021-04-02T01:09:00"/>
        <d v="2021-04-02T01:12:00"/>
        <d v="2021-04-02T01:20:00"/>
        <d v="2021-04-02T01:47:00"/>
        <d v="2021-04-02T01:57:00"/>
        <d v="2021-04-02T02:01:00"/>
        <d v="2021-04-02T03:26:00"/>
        <d v="2021-04-02T03:27:00"/>
        <d v="2021-04-02T03:51:00"/>
        <d v="2021-04-02T04:13:00"/>
        <d v="2021-04-02T04:39:00"/>
        <d v="2021-04-02T04:53:00"/>
        <d v="2021-04-02T04:54:00"/>
        <d v="2021-04-02T05:00:00"/>
        <d v="2021-04-02T05:58:00"/>
        <d v="2021-04-02T06:09:00"/>
        <d v="2021-04-02T06:19:00"/>
        <d v="2021-04-02T07:00:00"/>
        <d v="2021-04-02T07:23:00"/>
        <d v="2021-04-02T07:26:00"/>
        <d v="2021-04-02T07:27:00"/>
        <d v="2021-04-02T07:30:00"/>
        <d v="2021-04-02T07:32:00"/>
        <d v="2021-04-02T07:49:00"/>
        <d v="2021-04-02T08:00:00"/>
        <d v="2021-04-02T08:42:00"/>
        <d v="2021-04-02T10:02:00"/>
        <d v="2021-04-02T11:07:00"/>
        <d v="2021-04-02T11:36:00"/>
        <d v="2021-04-02T11:41:00"/>
        <d v="2021-04-02T11:54:00"/>
        <d v="2021-04-02T13:48:00"/>
        <d v="2021-04-02T14:22:00"/>
        <d v="2021-04-02T14:38:00"/>
        <d v="2021-04-02T14:54:00"/>
        <d v="2021-04-02T15:22:00"/>
        <d v="2021-04-02T15:25:00"/>
        <d v="2021-04-02T15:40:00"/>
        <d v="2021-04-02T15:45:00"/>
        <d v="2021-04-02T15:50:00"/>
        <d v="2021-04-02T16:34:00"/>
        <d v="2021-04-02T16:49:00"/>
        <d v="2021-04-02T16:54:00"/>
        <d v="2021-04-02T17:22:00"/>
        <d v="2021-04-02T17:55:00"/>
        <d v="2021-04-02T18:38:00"/>
        <d v="2021-04-02T18:41:00"/>
        <d v="2021-04-02T18:59:00"/>
        <d v="2021-04-02T19:12:00"/>
        <d v="2021-04-02T19:34:00"/>
        <d v="2021-04-02T19:50:00"/>
        <d v="2021-04-02T20:02:00"/>
        <d v="2021-04-02T21:00:00"/>
        <d v="2021-04-02T21:22:00"/>
        <d v="2021-04-02T22:33:00"/>
        <d v="2021-04-02T22:56:00"/>
        <d v="2021-04-02T22:57:00"/>
        <d v="2021-04-02T23:41:00"/>
        <d v="2021-04-02T23:50:00"/>
        <d v="2021-04-02T23:58:00"/>
        <d v="2021-04-03T00:59:00"/>
        <d v="2021-04-03T02:34:00"/>
        <d v="2021-04-03T03:00:00"/>
        <d v="2021-04-03T03:21:00"/>
        <d v="2021-04-03T03:29:00"/>
        <d v="2021-04-03T03:49:00"/>
        <d v="2021-04-03T05:44:00"/>
        <d v="2021-04-03T06:36:00"/>
        <d v="2021-04-03T06:42:00"/>
        <d v="2021-04-03T07:02:00"/>
        <d v="2021-04-03T07:11:00"/>
        <d v="2021-04-03T07:14:00"/>
        <d v="2021-04-03T07:20:00"/>
        <d v="2021-04-03T07:30:00"/>
        <d v="2021-04-03T07:38:00"/>
        <d v="2021-04-03T08:00:00"/>
        <d v="2021-04-03T08:10:00"/>
        <d v="2021-04-03T08:18:00"/>
        <d v="2021-04-03T08:32:00"/>
        <d v="2021-04-03T08:52:00"/>
        <d v="2021-04-03T09:02:00"/>
        <d v="2021-04-03T09:24:00"/>
        <d v="2021-04-03T09:46:00"/>
        <d v="2021-04-03T09:49:00"/>
        <d v="2021-04-03T09:52:00"/>
        <d v="2021-04-03T10:47:00"/>
        <d v="2021-04-03T10:54:00"/>
        <d v="2021-04-03T12:00:00"/>
        <d v="2021-04-03T12:17:00"/>
        <d v="2021-04-03T13:26:00"/>
        <d v="2021-04-03T13:27:00"/>
        <d v="2021-04-03T13:43:00"/>
        <d v="2021-04-03T15:28:00"/>
        <d v="2021-04-03T15:46:00"/>
        <d v="2021-04-03T15:53:00"/>
        <d v="2021-04-03T16:16:00"/>
        <d v="2021-04-03T16:37:00"/>
        <d v="2021-04-03T17:35:00"/>
        <d v="2021-04-03T17:46:00"/>
        <d v="2021-04-03T17:52:00"/>
        <d v="2021-04-03T18:20:00"/>
        <d v="2021-04-03T18:34:00"/>
        <d v="2021-04-03T19:19:00"/>
        <d v="2021-04-03T20:45:00"/>
        <d v="2021-04-03T21:12:00"/>
        <d v="2021-04-03T21:13:00"/>
        <d v="2021-04-03T22:15:00"/>
        <d v="2021-04-03T22:22:00"/>
        <d v="2021-04-03T22:29:00"/>
        <d v="2021-04-03T22:31:00"/>
        <d v="2021-04-03T23:11:00"/>
        <d v="2021-04-03T23:35:00"/>
        <d v="2021-04-03T23:44:00"/>
        <d v="2021-04-04T00:04:00"/>
        <d v="2021-04-04T00:13:00"/>
        <d v="2021-04-04T00:14:00"/>
        <d v="2021-04-04T01:06:00"/>
        <d v="2021-04-04T01:20:00"/>
        <d v="2021-04-04T01:51:00"/>
        <d v="2021-04-04T03:09:00"/>
        <d v="2021-04-04T03:12:00"/>
        <d v="2021-04-04T03:27:00"/>
        <d v="2021-04-04T04:09:00"/>
        <d v="2021-04-04T05:00:00"/>
        <d v="2021-04-04T05:26:00"/>
        <d v="2021-04-04T06:02:00"/>
        <d v="2021-04-04T06:50:00"/>
        <d v="2021-04-04T08:23:00"/>
        <d v="2021-04-04T08:30:00"/>
        <d v="2021-04-04T08:34:00"/>
        <d v="2021-04-04T08:47:00"/>
        <d v="2021-04-04T09:01:00"/>
        <d v="2021-04-04T09:05:00"/>
        <d v="2021-04-04T09:57:00"/>
        <d v="2021-04-04T10:10:00"/>
        <d v="2021-04-04T10:31:00"/>
        <d v="2021-04-04T10:44:00"/>
        <d v="2021-04-04T10:55:00"/>
        <d v="2021-04-04T11:16:00"/>
        <d v="2021-04-04T11:22:00"/>
        <d v="2021-04-04T11:31:00"/>
        <d v="2021-04-04T12:17:00"/>
        <d v="2021-04-04T12:19:00"/>
        <d v="2021-04-04T13:25:00"/>
        <d v="2021-04-04T13:30:00"/>
        <d v="2021-04-04T14:57:00"/>
        <d v="2021-04-04T15:09:00"/>
        <d v="2021-04-04T15:29:00"/>
        <d v="2021-04-04T16:09:00"/>
        <d v="2021-04-04T16:15:00"/>
        <d v="2021-04-04T16:41:00"/>
        <d v="2021-04-04T16:50:00"/>
        <d v="2021-04-04T17:09:00"/>
        <d v="2021-04-04T17:33:00"/>
        <d v="2021-04-04T17:44:00"/>
        <d v="2021-04-04T19:55:00"/>
        <d v="2021-04-04T20:00:00"/>
        <d v="2021-04-04T20:26:00"/>
        <d v="2021-04-04T20:36:00"/>
        <d v="2021-04-04T20:38:00"/>
        <d v="2021-04-04T21:23:00"/>
        <d v="2021-04-04T21:40:00"/>
        <d v="2021-04-04T21:44:00"/>
        <d v="2021-04-04T21:54:00"/>
        <d v="2021-04-04T22:17:00"/>
        <d v="2021-04-04T23:12:00"/>
        <d v="2021-04-04T23:23:00"/>
        <d v="2021-04-04T23:33:00"/>
        <d v="2021-04-04T23:52:00"/>
        <d v="2021-04-05T00:52:00"/>
        <d v="2021-04-05T01:13:00"/>
        <d v="2021-04-05T01:18:00"/>
        <d v="2021-04-05T01:32:00"/>
        <d v="2021-04-05T02:04:00"/>
        <d v="2021-04-05T02:06:00"/>
        <d v="2021-04-05T02:29:00"/>
        <d v="2021-04-05T03:04:00"/>
        <d v="2021-04-05T03:41:00"/>
        <d v="2021-04-05T04:18:00"/>
        <d v="2021-04-05T04:21:00"/>
        <d v="2021-04-05T04:34:00"/>
        <d v="2021-04-05T04:41:00"/>
        <d v="2021-04-05T05:05:00"/>
        <d v="2021-04-05T05:17:00"/>
        <d v="2021-04-05T05:18:00"/>
        <d v="2021-04-05T05:44:00"/>
        <d v="2021-04-05T06:25:00"/>
        <d v="2021-04-05T06:47:00"/>
        <d v="2021-04-05T06:51:00"/>
        <d v="2021-04-05T07:52:00"/>
        <d v="2021-04-05T07:53:00"/>
        <d v="2021-04-05T08:05:00"/>
        <d v="2021-04-05T08:46:00"/>
        <d v="2021-04-05T08:49:00"/>
        <d v="2021-04-05T09:03:00"/>
        <d v="2021-04-05T09:37:00"/>
        <d v="2021-04-05T11:23:00"/>
        <d v="2021-04-05T12:05:00"/>
        <d v="2021-04-05T12:08:00"/>
        <d v="2021-04-05T12:30:00"/>
        <d v="2021-04-05T12:34:00"/>
        <d v="2021-04-05T13:08:00"/>
        <d v="2021-04-05T13:13:00"/>
        <d v="2021-04-05T13:23:00"/>
        <d v="2021-04-05T13:43:00"/>
        <d v="2021-04-05T14:28:00"/>
        <d v="2021-04-05T14:40:00"/>
        <d v="2021-04-05T15:06:00"/>
        <d v="2021-04-05T15:09:00"/>
        <d v="2021-04-05T16:31:00"/>
        <d v="2021-04-05T16:42:00"/>
        <d v="2021-04-05T17:18:00"/>
        <d v="2021-04-05T17:39:00"/>
        <d v="2021-04-05T19:34:00"/>
        <d v="2021-04-05T19:42:00"/>
        <d v="2021-04-05T19:56:00"/>
        <d v="2021-04-05T20:27:00"/>
        <d v="2021-04-05T21:16:00"/>
        <d v="2021-04-05T21:31:00"/>
        <d v="2021-04-05T22:01:00"/>
        <d v="2021-04-05T22:17:00"/>
        <d v="2021-04-05T22:36:00"/>
        <d v="2021-04-05T22:38:00"/>
        <d v="2021-04-05T22:41:00"/>
        <d v="2021-04-05T23:12:00"/>
        <d v="2021-04-05T23:43:00"/>
        <d v="2021-04-05T23:55:00"/>
        <d v="2021-04-06T00:55:00"/>
        <d v="2021-04-06T00:58:00"/>
        <d v="2021-04-06T01:02:00"/>
        <d v="2021-04-06T01:53:00"/>
        <d v="2021-04-06T02:11:00"/>
        <d v="2021-04-06T02:40:00"/>
        <d v="2021-04-06T03:28:00"/>
        <d v="2021-04-06T03:41:00"/>
        <d v="2021-04-06T03:46:00"/>
        <d v="2021-04-06T03:58:00"/>
        <d v="2021-04-06T04:27:00"/>
        <d v="2021-04-06T05:07:00"/>
        <d v="2021-04-06T05:18:00"/>
        <d v="2021-04-06T05:28:00"/>
        <d v="2021-04-06T06:04:00"/>
        <d v="2021-04-06T06:10:00"/>
        <d v="2021-04-06T06:46:00"/>
        <d v="2021-04-06T06:50:00"/>
        <d v="2021-04-06T06:51:00"/>
        <d v="2021-04-06T08:17:00"/>
        <d v="2021-04-06T09:09:00"/>
        <d v="2021-04-06T09:25:00"/>
        <d v="2021-04-06T09:48:00"/>
        <d v="2021-04-06T10:11:00"/>
        <d v="2021-04-06T10:36:00"/>
        <d v="2021-04-06T10:54:00"/>
        <d v="2021-04-06T11:07:00"/>
        <d v="2021-04-06T11:13:00"/>
        <d v="2021-04-06T11:35:00"/>
        <d v="2021-04-06T12:08:00"/>
        <d v="2021-04-06T12:39:00"/>
        <d v="2021-04-06T13:50:00"/>
        <d v="2021-04-06T14:31:00"/>
        <d v="2021-04-06T14:44:00"/>
        <d v="2021-04-06T14:52:00"/>
        <d v="2021-04-06T15:13:00"/>
        <d v="2021-04-06T15:34:00"/>
        <d v="2021-04-06T15:44:00"/>
        <d v="2021-04-06T17:00:00"/>
        <d v="2021-04-06T17:26:00"/>
        <d v="2021-04-06T17:49:00"/>
        <d v="2021-04-06T18:04:00"/>
        <d v="2021-04-06T18:47:00"/>
        <d v="2021-04-06T19:22:00"/>
        <d v="2021-04-06T19:25:00"/>
        <d v="2021-04-06T19:53:00"/>
        <d v="2021-04-06T19:56:00"/>
        <d v="2021-04-06T20:01:00"/>
        <d v="2021-04-06T20:29:00"/>
        <d v="2021-04-06T20:48:00"/>
        <d v="2021-04-06T21:39:00"/>
        <d v="2021-04-06T21:55:00"/>
        <d v="2021-04-06T23:26:00"/>
        <d v="2021-04-06T23:43:00"/>
        <d v="2021-04-07T00:16:00"/>
        <d v="2021-04-07T00:18:00"/>
        <d v="2021-04-07T01:26:00"/>
        <d v="2021-04-07T01:28:00"/>
        <d v="2021-04-07T01:40:00"/>
        <d v="2021-04-07T02:02:00"/>
        <d v="2021-04-07T02:03:00"/>
        <d v="2021-04-07T02:40:00"/>
        <d v="2021-04-07T02:49:00"/>
        <d v="2021-04-07T02:55:00"/>
        <d v="2021-04-07T03:01:00"/>
        <d v="2021-04-07T03:15:00"/>
        <d v="2021-04-07T03:16:00"/>
        <d v="2021-04-07T03:32:00"/>
        <d v="2021-04-07T03:51:00"/>
        <d v="2021-04-07T03:53:00"/>
        <d v="2021-04-07T04:26:00"/>
        <d v="2021-04-07T05:09:00"/>
        <d v="2021-04-07T05:24:00"/>
        <d v="2021-04-07T05:33:00"/>
        <d v="2021-04-07T05:51:00"/>
        <d v="2021-04-07T05:57:00"/>
        <d v="2021-04-07T06:52:00"/>
        <d v="2021-04-07T07:14:00"/>
        <d v="2021-04-07T07:30:00"/>
        <d v="2021-04-07T07:51:00"/>
        <d v="2021-04-07T07:57:00"/>
        <d v="2021-04-07T09:38:00"/>
        <d v="2021-04-07T09:59:00"/>
        <d v="2021-04-07T10:26:00"/>
        <d v="2021-04-07T10:31:00"/>
        <d v="2021-04-07T11:12:00"/>
        <d v="2021-04-07T11:23:00"/>
        <d v="2021-04-07T11:26:00"/>
        <d v="2021-04-07T11:36:00"/>
        <d v="2021-04-07T11:59:00"/>
        <d v="2021-04-07T12:51:00"/>
        <d v="2021-04-07T12:56:00"/>
        <d v="2021-04-07T12:57:00"/>
        <d v="2021-04-07T12:58:00"/>
        <d v="2021-04-07T13:09:00"/>
        <d v="2021-04-07T13:34:00"/>
        <d v="2021-04-07T13:49:00"/>
        <d v="2021-04-07T14:22:00"/>
        <d v="2021-04-07T14:23:00"/>
        <d v="2021-04-07T14:40:00"/>
        <d v="2021-04-07T14:46:00"/>
        <d v="2021-04-07T15:06:00"/>
        <d v="2021-04-07T15:18:00"/>
        <d v="2021-04-07T15:47:00"/>
        <d v="2021-04-07T16:36:00"/>
        <d v="2021-04-07T17:44:00"/>
        <d v="2021-04-07T17:49:00"/>
        <d v="2021-04-07T18:40:00"/>
        <d v="2021-04-07T19:03:00"/>
        <d v="2021-04-07T19:32:00"/>
        <d v="2021-04-07T20:19:00"/>
        <d v="2021-04-07T20:48:00"/>
        <d v="2021-04-07T21:10:00"/>
        <d v="2021-04-07T21:31:00"/>
        <d v="2021-04-07T21:44:00"/>
        <d v="2021-04-07T21:55:00"/>
        <d v="2021-04-07T22:21:00"/>
        <d v="2021-04-07T22:22:00"/>
        <d v="2021-04-07T23:00:00"/>
        <d v="2021-04-07T23:26:00"/>
        <d v="2021-04-07T23:55:00"/>
        <d v="2021-04-08T00:05:00"/>
        <d v="2021-04-08T00:24:00"/>
        <d v="2021-04-08T00:36:00"/>
        <d v="2021-04-08T00:39:00"/>
        <d v="2021-04-08T01:18:00"/>
        <d v="2021-04-08T01:19:00"/>
        <d v="2021-04-08T01:20:00"/>
        <d v="2021-04-08T01:32:00"/>
        <d v="2021-04-08T02:01:00"/>
        <d v="2021-04-08T02:04:00"/>
        <d v="2021-04-08T02:21:00"/>
        <d v="2021-04-08T02:36:00"/>
        <d v="2021-04-08T02:44:00"/>
        <d v="2021-04-08T02:55:00"/>
        <d v="2021-04-08T03:55:00"/>
        <d v="2021-04-08T04:26:00"/>
        <d v="2021-04-08T04:54:00"/>
        <d v="2021-04-08T05:08:00"/>
        <d v="2021-04-08T05:11:00"/>
        <d v="2021-04-08T05:42:00"/>
        <d v="2021-04-08T06:36:00"/>
        <d v="2021-04-08T07:18:00"/>
        <d v="2021-04-08T07:26:00"/>
        <d v="2021-04-08T08:12:00"/>
        <d v="2021-04-08T08:38:00"/>
        <d v="2021-04-08T09:55:00"/>
        <d v="2021-04-08T10:00:00"/>
        <d v="2021-04-08T10:27:00"/>
        <d v="2021-04-08T11:32:00"/>
        <d v="2021-04-08T12:00:00"/>
        <d v="2021-04-08T12:05:00"/>
        <d v="2021-04-08T12:30:00"/>
        <d v="2021-04-08T12:31:00"/>
        <d v="2021-04-08T13:05:00"/>
        <d v="2021-04-08T13:56:00"/>
        <d v="2021-04-08T14:05:00"/>
        <d v="2021-04-08T15:00:00"/>
        <d v="2021-04-08T15:03:00"/>
        <d v="2021-04-08T16:05:00"/>
        <d v="2021-04-08T16:34:00"/>
        <d v="2021-04-08T16:42:00"/>
        <d v="2021-04-08T16:53:00"/>
        <d v="2021-04-08T17:16:00"/>
        <d v="2021-04-08T17:34:00"/>
        <d v="2021-04-08T17:46:00"/>
        <d v="2021-04-08T18:16:00"/>
        <d v="2021-04-08T18:30:00"/>
        <d v="2021-04-08T18:42:00"/>
        <d v="2021-04-08T18:51:00"/>
        <d v="2021-04-08T18:57:00"/>
        <d v="2021-04-08T20:07:00"/>
        <d v="2021-04-08T20:24:00"/>
        <d v="2021-04-08T20:30:00"/>
        <d v="2021-04-08T20:59:00"/>
        <d v="2021-04-08T21:02:00"/>
        <d v="2021-04-08T21:03:00"/>
        <d v="2021-04-08T21:28:00"/>
        <d v="2021-04-08T21:43:00"/>
        <d v="2021-04-08T22:18:00"/>
        <d v="2021-04-08T23:21:00"/>
        <d v="2021-04-08T23:30:00"/>
        <d v="2021-04-08T23:37:00"/>
        <d v="2021-04-08T23:46:00"/>
        <d v="2021-04-08T23:54:00"/>
        <d v="2021-04-09T00:41:00"/>
        <d v="2021-04-09T00:43:00"/>
        <d v="2021-04-09T01:25:00"/>
        <d v="2021-04-09T01:39:00"/>
        <d v="2021-04-09T02:41:00"/>
        <d v="2021-04-09T02:46:00"/>
        <d v="2021-04-09T03:01:00"/>
        <d v="2021-04-09T03:07:00"/>
        <d v="2021-04-09T03:19:00"/>
        <d v="2021-04-09T04:50:00"/>
        <d v="2021-04-09T05:16:00"/>
        <d v="2021-04-09T05:29:00"/>
        <d v="2021-04-09T06:45:00"/>
        <d v="2021-04-09T08:05:00"/>
        <d v="2021-04-09T09:52:00"/>
        <d v="2021-04-09T09:55:00"/>
        <d v="2021-04-09T11:07:00"/>
        <d v="2021-04-09T11:29:00"/>
        <d v="2021-04-09T12:01:00"/>
        <d v="2021-04-09T13:30:00"/>
        <d v="2021-04-09T13:57:00"/>
        <d v="2021-04-09T14:11:00"/>
        <d v="2021-04-09T14:36:00"/>
        <d v="2021-04-09T14:48:00"/>
        <d v="2021-04-09T14:52:00"/>
        <d v="2021-04-09T15:16:00"/>
        <d v="2021-04-09T15:33:00"/>
        <d v="2021-04-09T15:50:00"/>
        <d v="2021-04-09T15:59:00"/>
        <d v="2021-04-09T16:01:00"/>
        <d v="2021-04-09T16:09:00"/>
        <d v="2021-04-09T16:19:00"/>
        <d v="2021-04-09T16:50:00"/>
        <d v="2021-04-09T18:03:00"/>
        <d v="2021-04-09T19:29:00"/>
        <d v="2021-04-09T19:47:00"/>
        <d v="2021-04-09T19:57:00"/>
        <d v="2021-04-09T20:52:00"/>
        <d v="2021-04-09T21:47:00"/>
        <d v="2021-04-09T22:58:00"/>
        <d v="2021-04-09T23:13:00"/>
        <d v="2021-04-09T23:26:00"/>
        <d v="2021-04-09T23:30:00"/>
        <d v="2021-04-09T23:31:00"/>
        <d v="2021-04-09T23:38:00"/>
        <d v="2021-04-09T23:49:00"/>
        <d v="2021-04-09T23:51:00"/>
        <d v="2021-04-10T00:06:00"/>
        <d v="2021-04-10T00:24:00"/>
        <d v="2021-04-10T00:54:00"/>
        <d v="2021-04-10T01:01:00"/>
        <d v="2021-04-10T01:14:00"/>
        <d v="2021-04-10T01:32:00"/>
        <d v="2021-04-10T01:34:00"/>
        <d v="2021-04-10T02:46:00"/>
        <d v="2021-04-10T03:14:00"/>
        <d v="2021-04-10T03:31:00"/>
        <d v="2021-04-10T05:01:00"/>
        <d v="2021-04-10T05:12:00"/>
        <d v="2021-04-10T05:20:00"/>
        <d v="2021-04-10T05:23:00"/>
        <d v="2021-04-10T05:47:00"/>
        <d v="2021-04-10T06:08:00"/>
        <d v="2021-04-10T07:07:00"/>
        <d v="2021-04-10T07:13:00"/>
        <d v="2021-04-10T07:56:00"/>
        <d v="2021-04-10T08:24:00"/>
        <d v="2021-04-10T08:26:00"/>
        <d v="2021-04-10T08:37:00"/>
        <d v="2021-04-10T08:51:00"/>
        <d v="2021-04-10T09:23:00"/>
        <d v="2021-04-10T09:38:00"/>
        <d v="2021-04-10T09:40:00"/>
        <d v="2021-04-10T09:41:00"/>
        <d v="2021-04-10T09:56:00"/>
        <d v="2021-04-10T09:59:00"/>
        <d v="2021-04-10T10:31:00"/>
        <d v="2021-04-10T10:48:00"/>
        <d v="2021-04-10T11:31:00"/>
        <d v="2021-04-10T11:41:00"/>
        <d v="2021-04-10T11:47:00"/>
        <d v="2021-04-10T12:17:00"/>
        <d v="2021-04-10T13:47:00"/>
        <d v="2021-04-10T14:03:00"/>
        <d v="2021-04-10T14:58:00"/>
        <d v="2021-04-10T15:11:00"/>
        <d v="2021-04-10T15:19:00"/>
        <d v="2021-04-10T15:40:00"/>
        <d v="2021-04-10T15:51:00"/>
        <d v="2021-04-10T16:39:00"/>
        <d v="2021-04-10T16:56:00"/>
        <d v="2021-04-10T17:30:00"/>
        <d v="2021-04-10T17:36:00"/>
        <d v="2021-04-10T17:40:00"/>
        <d v="2021-04-10T17:43:00"/>
        <d v="2021-04-10T17:55:00"/>
        <d v="2021-04-10T18:06:00"/>
        <d v="2021-04-10T18:07:00"/>
        <d v="2021-04-10T18:12:00"/>
        <d v="2021-04-10T18:37:00"/>
        <d v="2021-04-10T19:00:00"/>
        <d v="2021-04-10T19:06:00"/>
        <d v="2021-04-10T19:18:00"/>
        <d v="2021-04-10T19:39:00"/>
        <d v="2021-04-10T19:48:00"/>
        <d v="2021-04-10T20:05:00"/>
        <d v="2021-04-10T20:07:00"/>
        <d v="2021-04-10T20:14:00"/>
        <d v="2021-04-10T20:28:00"/>
        <d v="2021-04-10T20:57:00"/>
        <d v="2021-04-10T21:19:00"/>
        <d v="2021-04-10T21:27:00"/>
        <d v="2021-04-10T21:30:00"/>
        <d v="2021-04-10T21:53:00"/>
        <d v="2021-04-10T22:01:00"/>
        <d v="2021-04-10T22:12:00"/>
        <d v="2021-04-10T23:33:00"/>
        <d v="2021-04-10T23:48:00"/>
        <d v="2021-04-10T23:58:00"/>
        <d v="2021-04-11T00:39:00"/>
        <d v="2021-04-11T01:32:00"/>
        <d v="2021-04-11T01:36:00"/>
        <d v="2021-04-11T01:55:00"/>
        <d v="2021-04-11T02:02:00"/>
        <d v="2021-04-11T02:20:00"/>
        <d v="2021-04-11T03:23:00"/>
        <d v="2021-04-11T03:38:00"/>
        <d v="2021-04-11T04:15:00"/>
        <d v="2021-04-11T04:20:00"/>
        <d v="2021-04-11T04:39:00"/>
        <d v="2021-04-11T04:57:00"/>
        <d v="2021-04-11T05:00:00"/>
        <d v="2021-04-11T05:25:00"/>
        <d v="2021-04-11T05:41:00"/>
        <d v="2021-04-11T05:58:00"/>
        <d v="2021-04-11T06:08:00"/>
        <d v="2021-04-11T06:12:00"/>
        <d v="2021-04-11T06:53:00"/>
        <d v="2021-04-11T07:17:00"/>
        <d v="2021-04-11T07:36:00"/>
        <d v="2021-04-11T07:55:00"/>
        <d v="2021-04-11T08:34:00"/>
        <d v="2021-04-11T08:37:00"/>
        <d v="2021-04-11T09:04:00"/>
        <d v="2021-04-11T10:17:00"/>
        <d v="2021-04-11T11:02:00"/>
        <d v="2021-04-11T11:16:00"/>
        <d v="2021-04-11T12:32:00"/>
        <d v="2021-04-11T12:54:00"/>
        <d v="2021-04-11T13:00:00"/>
        <d v="2021-04-11T13:18:00"/>
        <d v="2021-04-11T13:46:00"/>
        <d v="2021-04-11T14:08:00"/>
        <d v="2021-04-11T14:29:00"/>
        <d v="2021-04-11T15:05:00"/>
        <d v="2021-04-11T15:37:00"/>
        <d v="2021-04-11T15:53:00"/>
        <d v="2021-04-11T16:00:00"/>
        <d v="2021-04-11T16:15:00"/>
        <d v="2021-04-11T16:34:00"/>
        <d v="2021-04-11T17:16:00"/>
        <d v="2021-04-11T17:19:00"/>
        <d v="2021-04-11T17:31:00"/>
        <d v="2021-04-11T17:35:00"/>
        <d v="2021-04-11T19:15:00"/>
        <d v="2021-04-11T19:47:00"/>
        <d v="2021-04-11T20:38:00"/>
        <d v="2021-04-11T20:47:00"/>
        <d v="2021-04-11T20:53:00"/>
        <d v="2021-04-11T20:57:00"/>
        <d v="2021-04-11T21:12:00"/>
        <d v="2021-04-11T21:36:00"/>
        <d v="2021-04-11T22:21:00"/>
        <d v="2021-04-11T22:32:00"/>
        <d v="2021-04-11T22:54:00"/>
        <d v="2021-04-11T23:24:00"/>
        <d v="2021-04-11T23:52:00"/>
        <d v="2021-04-12T00:11:00"/>
        <d v="2021-04-12T00:18:00"/>
        <d v="2021-04-12T00:20:00"/>
        <d v="2021-04-12T01:21:00"/>
        <d v="2021-04-12T01:25:00"/>
        <d v="2021-04-12T02:03:00"/>
        <d v="2021-04-12T02:05:00"/>
        <d v="2021-04-12T02:58:00"/>
        <d v="2021-04-12T03:07:00"/>
        <d v="2021-04-12T03:36:00"/>
        <d v="2021-04-12T04:06:00"/>
        <d v="2021-04-12T04:21:00"/>
        <d v="2021-04-12T04:25:00"/>
        <d v="2021-04-12T06:06:00"/>
        <d v="2021-04-12T06:10:00"/>
        <d v="2021-04-12T06:15:00"/>
        <d v="2021-04-12T06:20:00"/>
        <d v="2021-04-12T06:31:00"/>
        <d v="2021-04-12T06:43:00"/>
        <d v="2021-04-12T06:50:00"/>
        <d v="2021-04-12T06:58:00"/>
        <d v="2021-04-12T08:20:00"/>
        <d v="2021-04-12T08:52:00"/>
        <d v="2021-04-12T10:58:00"/>
        <d v="2021-04-12T11:30:00"/>
        <d v="2021-04-12T12:04:00"/>
        <d v="2021-04-12T12:05:00"/>
        <d v="2021-04-12T12:29:00"/>
        <d v="2021-04-12T12:39:00"/>
        <d v="2021-04-12T13:11:00"/>
        <d v="2021-04-12T13:56:00"/>
        <d v="2021-04-12T14:03:00"/>
        <d v="2021-04-12T14:21:00"/>
        <d v="2021-04-12T15:08:00"/>
        <d v="2021-04-12T16:28:00"/>
        <d v="2021-04-12T16:32:00"/>
        <d v="2021-04-12T16:54:00"/>
        <d v="2021-04-12T16:55:00"/>
        <d v="2021-04-12T17:12:00"/>
        <d v="2021-04-12T17:28:00"/>
        <d v="2021-04-12T17:35:00"/>
        <d v="2021-04-12T17:55:00"/>
        <d v="2021-04-12T18:30:00"/>
        <d v="2021-04-12T19:27:00"/>
        <d v="2021-04-12T20:52:00"/>
        <d v="2021-04-12T21:32:00"/>
        <d v="2021-04-12T22:19:00"/>
        <d v="2021-04-12T22:25:00"/>
        <d v="2021-04-12T22:42:00"/>
        <d v="2021-04-12T22:58:00"/>
        <d v="2021-04-12T23:01:00"/>
        <d v="2021-04-12T23:02:00"/>
        <d v="2021-04-12T23:07:00"/>
        <d v="2021-04-12T23:24:00"/>
        <d v="2021-04-13T00:19:00"/>
        <d v="2021-04-13T00:20:00"/>
        <d v="2021-04-13T00:50:00"/>
        <d v="2021-04-13T01:36:00"/>
        <d v="2021-04-13T01:46:00"/>
        <d v="2021-04-13T01:51:00"/>
        <d v="2021-04-13T02:31:00"/>
        <d v="2021-04-13T02:35:00"/>
        <d v="2021-04-13T02:45:00"/>
        <d v="2021-04-13T02:52:00"/>
        <d v="2021-04-13T03:23:00"/>
        <d v="2021-04-13T03:32:00"/>
        <d v="2021-04-13T04:00:00"/>
        <d v="2021-04-13T04:24:00"/>
        <d v="2021-04-13T04:44:00"/>
        <d v="2021-04-13T04:48:00"/>
        <d v="2021-04-13T05:00:00"/>
        <d v="2021-04-13T05:12:00"/>
        <d v="2021-04-13T05:33:00"/>
        <d v="2021-04-13T05:39:00"/>
        <d v="2021-04-13T05:59:00"/>
        <d v="2021-04-13T06:15:00"/>
        <d v="2021-04-13T06:44:00"/>
        <d v="2021-04-13T07:22:00"/>
        <d v="2021-04-13T07:30:00"/>
        <d v="2021-04-13T08:01:00"/>
        <d v="2021-04-13T08:40:00"/>
        <d v="2021-04-13T09:01:00"/>
        <d v="2021-04-13T09:50:00"/>
        <d v="2021-04-13T10:17:00"/>
        <d v="2021-04-13T10:19:00"/>
        <d v="2021-04-13T10:20:00"/>
        <d v="2021-04-13T10:45:00"/>
        <d v="2021-04-13T10:48:00"/>
        <d v="2021-04-13T11:34:00"/>
        <d v="2021-04-13T12:39:00"/>
        <d v="2021-04-13T13:39:00"/>
        <d v="2021-04-13T13:42:00"/>
        <d v="2021-04-13T13:44:00"/>
        <d v="2021-04-13T14:21:00"/>
        <d v="2021-04-13T14:24:00"/>
        <d v="2021-04-13T14:57:00"/>
        <d v="2021-04-13T15:05:00"/>
        <d v="2021-04-13T15:54:00"/>
        <d v="2021-04-13T16:05:00"/>
        <d v="2021-04-13T16:27:00"/>
        <d v="2021-04-13T17:14:00"/>
        <d v="2021-04-13T17:15:00"/>
        <d v="2021-04-13T17:40:00"/>
        <d v="2021-04-13T17:42:00"/>
        <d v="2021-04-13T17:54:00"/>
        <d v="2021-04-13T18:01:00"/>
        <d v="2021-04-13T18:11:00"/>
        <d v="2021-04-13T18:14:00"/>
        <d v="2021-04-13T18:22:00"/>
        <d v="2021-04-13T18:23:00"/>
        <d v="2021-04-13T19:17:00"/>
        <d v="2021-04-13T19:40:00"/>
        <d v="2021-04-13T20:04:00"/>
        <d v="2021-04-13T20:07:00"/>
        <d v="2021-04-13T20:28:00"/>
        <d v="2021-04-13T20:38:00"/>
        <d v="2021-04-13T20:47:00"/>
        <d v="2021-04-13T21:14:00"/>
        <d v="2021-04-13T21:53:00"/>
        <d v="2021-04-13T21:58:00"/>
        <d v="2021-04-13T23:38:00"/>
        <d v="2021-04-13T23:40:00"/>
        <d v="2021-04-14T00:16:00"/>
        <d v="2021-04-14T00:56:00"/>
        <d v="2021-04-14T01:38:00"/>
        <d v="2021-04-14T02:46:00"/>
        <d v="2021-04-14T02:48:00"/>
        <d v="2021-04-14T03:24:00"/>
        <d v="2021-04-14T03:34:00"/>
        <d v="2021-04-14T03:42:00"/>
        <d v="2021-04-14T03:58:00"/>
        <d v="2021-04-14T05:10:00"/>
        <d v="2021-04-14T05:20:00"/>
        <d v="2021-04-14T05:59:00"/>
        <d v="2021-04-14T07:02:00"/>
        <d v="2021-04-14T07:13:00"/>
        <d v="2021-04-14T08:02:00"/>
        <d v="2021-04-14T08:17:00"/>
        <d v="2021-04-14T10:36:00"/>
        <d v="2021-04-14T11:01:00"/>
        <d v="2021-04-14T11:08:00"/>
        <d v="2021-04-14T11:10:00"/>
        <d v="2021-04-14T11:38:00"/>
        <d v="2021-04-14T12:18:00"/>
        <d v="2021-04-14T12:58:00"/>
        <d v="2021-04-14T13:12:00"/>
        <d v="2021-04-14T13:48:00"/>
        <d v="2021-04-14T14:22:00"/>
        <d v="2021-04-14T14:41:00"/>
        <d v="2021-04-14T14:42:00"/>
        <d v="2021-04-14T14:47:00"/>
        <d v="2021-04-14T15:13:00"/>
        <d v="2021-04-14T15:21:00"/>
        <d v="2021-04-14T15:46:00"/>
        <d v="2021-04-14T16:01:00"/>
        <d v="2021-04-14T16:08:00"/>
        <d v="2021-04-14T16:32:00"/>
        <d v="2021-04-14T16:37:00"/>
        <d v="2021-04-14T16:50:00"/>
        <d v="2021-04-14T16:58:00"/>
        <d v="2021-04-14T16:59:00"/>
        <d v="2021-04-14T18:36:00"/>
        <d v="2021-04-14T18:51:00"/>
        <d v="2021-04-14T19:39:00"/>
        <d v="2021-04-14T19:47:00"/>
        <d v="2021-04-14T19:54:00"/>
        <d v="2021-04-14T19:57:00"/>
        <d v="2021-04-14T19:59:00"/>
        <d v="2021-04-14T20:19:00"/>
        <d v="2021-04-14T20:21:00"/>
        <d v="2021-04-14T20:35:00"/>
        <d v="2021-04-14T20:44:00"/>
        <d v="2021-04-14T21:26:00"/>
        <d v="2021-04-14T21:36:00"/>
        <d v="2021-04-14T21:38:00"/>
        <d v="2021-04-14T21:51:00"/>
        <d v="2021-04-14T23:05:00"/>
        <d v="2021-04-15T00:06:00"/>
        <d v="2021-04-15T01:07:00"/>
        <d v="2021-04-15T01:34:00"/>
        <d v="2021-04-15T01:48:00"/>
        <d v="2021-04-15T01:50:00"/>
        <d v="2021-04-15T03:12:00"/>
        <d v="2021-04-15T03:44:00"/>
        <d v="2021-04-15T04:37:00"/>
        <d v="2021-04-15T05:24:00"/>
        <d v="2021-04-15T06:24:00"/>
        <d v="2021-04-15T07:19:00"/>
        <d v="2021-04-15T07:21:00"/>
        <d v="2021-04-15T07:26:00"/>
        <d v="2021-04-15T07:39:00"/>
        <d v="2021-04-15T07:50:00"/>
        <d v="2021-04-15T08:10:00"/>
        <d v="2021-04-15T08:30:00"/>
        <d v="2021-04-15T09:42:00"/>
        <d v="2021-04-15T10:32:00"/>
        <d v="2021-04-15T11:12:00"/>
        <d v="2021-04-15T11:37:00"/>
        <d v="2021-04-15T11:47:00"/>
        <d v="2021-04-15T12:05:00"/>
        <d v="2021-04-15T12:14:00"/>
        <d v="2021-04-15T12:28:00"/>
        <d v="2021-04-15T13:16:00"/>
        <d v="2021-04-15T13:22:00"/>
        <d v="2021-04-15T13:23:00"/>
        <d v="2021-04-15T13:50:00"/>
        <d v="2021-04-15T13:51:00"/>
        <d v="2021-04-15T13:53:00"/>
        <d v="2021-04-15T13:55:00"/>
        <d v="2021-04-15T14:04:00"/>
        <d v="2021-04-15T15:17:00"/>
        <d v="2021-04-15T15:41:00"/>
        <d v="2021-04-15T16:47:00"/>
        <d v="2021-04-15T17:03:00"/>
        <d v="2021-04-15T17:10:00"/>
        <d v="2021-04-15T18:17:00"/>
        <d v="2021-04-15T18:42:00"/>
        <d v="2021-04-15T18:57:00"/>
        <d v="2021-04-15T19:11:00"/>
        <d v="2021-04-15T19:16:00"/>
        <d v="2021-04-15T19:48:00"/>
        <d v="2021-04-15T19:53:00"/>
        <d v="2021-04-15T19:58:00"/>
        <d v="2021-04-15T20:12:00"/>
        <d v="2021-04-15T21:12:00"/>
        <d v="2021-04-15T22:37:00"/>
        <d v="2021-04-15T23:21:00"/>
        <d v="2021-04-15T23:49:00"/>
        <d v="2021-04-16T00:48:00"/>
        <d v="2021-04-16T01:17:00"/>
        <d v="2021-04-16T01:19:00"/>
        <d v="2021-04-16T01:20:00"/>
        <d v="2021-04-16T01:28:00"/>
        <d v="2021-04-16T01:51:00"/>
        <d v="2021-04-16T01:53:00"/>
        <d v="2021-04-16T02:15:00"/>
        <d v="2021-04-16T03:41:00"/>
        <d v="2021-04-16T03:54:00"/>
        <d v="2021-04-16T04:14:00"/>
        <d v="2021-04-16T05:24:00"/>
        <d v="2021-04-16T05:54:00"/>
        <d v="2021-04-16T06:47:00"/>
        <d v="2021-04-16T06:56:00"/>
        <d v="2021-04-16T06:57:00"/>
        <d v="2021-04-16T07:33:00"/>
        <d v="2021-04-16T07:44:00"/>
        <d v="2021-04-16T07:57:00"/>
        <d v="2021-04-16T08:12:00"/>
        <d v="2021-04-16T08:13:00"/>
        <d v="2021-04-16T08:22:00"/>
        <d v="2021-04-16T08:54:00"/>
        <d v="2021-04-16T09:23:00"/>
        <d v="2021-04-16T09:46:00"/>
        <d v="2021-04-16T10:24:00"/>
        <d v="2021-04-16T10:40:00"/>
        <d v="2021-04-16T10:42:00"/>
        <d v="2021-04-16T11:02:00"/>
        <d v="2021-04-16T11:15:00"/>
        <d v="2021-04-16T11:22:00"/>
        <d v="2021-04-16T12:00:00"/>
        <d v="2021-04-16T12:45:00"/>
        <d v="2021-04-16T13:16:00"/>
        <d v="2021-04-16T13:34:00"/>
        <d v="2021-04-16T14:06:00"/>
        <d v="2021-04-16T14:08:00"/>
        <d v="2021-04-16T14:19:00"/>
        <d v="2021-04-16T14:38:00"/>
        <d v="2021-04-16T14:50:00"/>
        <d v="2021-04-16T15:41:00"/>
        <d v="2021-04-16T16:26:00"/>
        <d v="2021-04-16T16:28:00"/>
        <d v="2021-04-16T16:30:00"/>
        <d v="2021-04-16T17:35:00"/>
        <d v="2021-04-16T17:52:00"/>
        <d v="2021-04-16T19:07:00"/>
        <d v="2021-04-16T20:09:00"/>
        <d v="2021-04-16T20:29:00"/>
        <d v="2021-04-16T21:07:00"/>
        <d v="2021-04-16T21:27:00"/>
        <d v="2021-04-16T21:29:00"/>
        <d v="2021-04-16T22:13:00"/>
        <d v="2021-04-16T22:15:00"/>
        <d v="2021-04-16T22:23:00"/>
        <d v="2021-04-16T22:26:00"/>
        <d v="2021-04-16T22:37:00"/>
        <d v="2021-04-16T23:01:00"/>
        <d v="2021-04-16T23:24:00"/>
        <d v="2021-04-17T00:02:00"/>
        <d v="2021-04-17T00:10:00"/>
        <d v="2021-04-17T00:15:00"/>
        <d v="2021-04-17T00:29:00"/>
        <d v="2021-04-17T01:04:00"/>
        <d v="2021-04-17T01:15:00"/>
        <d v="2021-04-17T01:23:00"/>
        <d v="2021-04-17T01:54:00"/>
        <d v="2021-04-17T02:13:00"/>
        <d v="2021-04-17T02:28:00"/>
        <d v="2021-04-17T02:35:00"/>
        <d v="2021-04-17T02:41:00"/>
        <d v="2021-04-17T02:52:00"/>
        <d v="2021-04-17T03:25:00"/>
        <d v="2021-04-17T04:00:00"/>
        <d v="2021-04-17T04:01:00"/>
        <d v="2021-04-17T04:47:00"/>
        <d v="2021-04-17T05:57:00"/>
        <d v="2021-04-17T06:16:00"/>
        <d v="2021-04-17T06:33:00"/>
        <d v="2021-04-17T06:34:00"/>
        <d v="2021-04-17T07:00:00"/>
        <d v="2021-04-17T07:22:00"/>
        <d v="2021-04-17T07:33:00"/>
        <d v="2021-04-17T08:07:00"/>
        <d v="2021-04-17T08:16:00"/>
        <d v="2021-04-17T08:24:00"/>
        <d v="2021-04-17T08:49:00"/>
        <d v="2021-04-17T10:02:00"/>
        <d v="2021-04-17T10:11:00"/>
        <d v="2021-04-17T10:27:00"/>
        <d v="2021-04-17T11:05:00"/>
        <d v="2021-04-17T11:31:00"/>
        <d v="2021-04-17T11:46:00"/>
        <d v="2021-04-17T12:00:00"/>
        <d v="2021-04-17T12:42:00"/>
        <d v="2021-04-17T12:50:00"/>
        <d v="2021-04-17T13:16:00"/>
        <d v="2021-04-17T13:43:00"/>
        <d v="2021-04-17T14:21:00"/>
        <d v="2021-04-17T15:41:00"/>
        <d v="2021-04-17T15:46:00"/>
        <d v="2021-04-17T16:23:00"/>
        <d v="2021-04-17T16:55:00"/>
        <d v="2021-04-17T17:18:00"/>
        <d v="2021-04-17T17:26:00"/>
        <d v="2021-04-17T17:42:00"/>
        <d v="2021-04-17T17:44:00"/>
        <d v="2021-04-17T17:55:00"/>
        <d v="2021-04-17T18:03:00"/>
        <d v="2021-04-17T18:05:00"/>
        <d v="2021-04-17T18:10:00"/>
        <d v="2021-04-17T18:23:00"/>
        <d v="2021-04-17T18:31:00"/>
        <d v="2021-04-17T18:58:00"/>
        <d v="2021-04-17T18:59:00"/>
        <d v="2021-04-17T19:15:00"/>
        <d v="2021-04-17T19:19:00"/>
        <d v="2021-04-17T19:59:00"/>
        <d v="2021-04-17T20:46:00"/>
        <d v="2021-04-17T21:16:00"/>
        <d v="2021-04-17T21:18:00"/>
        <d v="2021-04-17T21:34:00"/>
        <d v="2021-04-17T21:51:00"/>
        <d v="2021-04-17T21:54:00"/>
        <d v="2021-04-17T22:11:00"/>
        <d v="2021-04-17T22:45:00"/>
        <d v="2021-04-17T23:08:00"/>
        <d v="2021-04-17T23:32:00"/>
        <d v="2021-04-17T23:34:00"/>
        <d v="2021-04-17T23:37:00"/>
        <d v="2021-04-18T00:13:00"/>
        <d v="2021-04-18T00:31:00"/>
        <d v="2021-04-18T00:54:00"/>
        <d v="2021-04-18T01:29:00"/>
        <d v="2021-04-18T01:33:00"/>
        <d v="2021-04-18T02:05:00"/>
        <d v="2021-04-18T02:32:00"/>
        <d v="2021-04-18T02:56:00"/>
        <d v="2021-04-18T03:14:00"/>
        <d v="2021-04-18T03:17:00"/>
        <d v="2021-04-18T03:33:00"/>
        <d v="2021-04-18T03:43:00"/>
        <d v="2021-04-18T04:04:00"/>
        <d v="2021-04-18T04:05:00"/>
        <d v="2021-04-18T04:44:00"/>
        <d v="2021-04-18T05:01:00"/>
        <d v="2021-04-18T05:13:00"/>
        <d v="2021-04-18T05:28:00"/>
        <d v="2021-04-18T05:49:00"/>
        <d v="2021-04-18T06:34:00"/>
        <d v="2021-04-18T07:14:00"/>
        <d v="2021-04-18T07:24:00"/>
        <d v="2021-04-18T07:59:00"/>
        <d v="2021-04-18T08:06:00"/>
        <d v="2021-04-18T08:19:00"/>
        <d v="2021-04-18T09:07:00"/>
        <d v="2021-04-18T09:19:00"/>
        <d v="2021-04-18T10:25:00"/>
        <d v="2021-04-18T11:43:00"/>
        <d v="2021-04-18T12:18:00"/>
        <d v="2021-04-18T13:29:00"/>
        <d v="2021-04-18T13:47:00"/>
        <d v="2021-04-18T14:02:00"/>
        <d v="2021-04-18T14:19:00"/>
        <d v="2021-04-18T15:16:00"/>
        <d v="2021-04-18T15:47:00"/>
        <d v="2021-04-18T16:22:00"/>
        <d v="2021-04-18T16:29:00"/>
        <d v="2021-04-18T16:46:00"/>
        <d v="2021-04-18T17:08:00"/>
        <d v="2021-04-18T18:04:00"/>
        <d v="2021-04-18T18:18:00"/>
        <d v="2021-04-18T18:41:00"/>
        <d v="2021-04-18T19:01:00"/>
        <d v="2021-04-18T19:28:00"/>
        <d v="2021-04-18T19:32:00"/>
        <d v="2021-04-18T19:42:00"/>
        <d v="2021-04-18T19:52:00"/>
        <d v="2021-04-18T20:31:00"/>
        <d v="2021-04-18T20:33:00"/>
        <d v="2021-04-18T20:49:00"/>
        <d v="2021-04-18T21:02:00"/>
        <d v="2021-04-18T21:45:00"/>
        <d v="2021-04-18T22:13:00"/>
        <d v="2021-04-18T22:40:00"/>
        <d v="2021-04-18T22:43:00"/>
        <d v="2021-04-18T23:07:00"/>
        <d v="2021-04-18T23:23:00"/>
        <d v="2021-04-18T23:34:00"/>
        <d v="2021-04-18T23:51:00"/>
        <d v="2021-04-19T00:07:00"/>
        <d v="2021-04-19T00:15:00"/>
        <d v="2021-04-19T00:20:00"/>
        <d v="2021-04-19T00:50:00"/>
        <d v="2021-04-19T01:27:00"/>
        <d v="2021-04-19T01:45:00"/>
        <d v="2021-04-19T01:50:00"/>
        <d v="2021-04-19T03:08:00"/>
        <d v="2021-04-19T05:11:00"/>
        <d v="2021-04-19T06:15:00"/>
        <d v="2021-04-19T06:22:00"/>
        <d v="2021-04-19T06:41:00"/>
        <d v="2021-04-19T09:09:00"/>
        <d v="2021-04-19T09:23:00"/>
        <d v="2021-04-19T09:35:00"/>
        <d v="2021-04-19T09:43:00"/>
        <d v="2021-04-19T09:55:00"/>
        <d v="2021-04-19T10:03:00"/>
        <d v="2021-04-19T10:35:00"/>
        <d v="2021-04-19T10:43:00"/>
        <d v="2021-04-19T11:12:00"/>
        <d v="2021-04-19T11:36:00"/>
        <d v="2021-04-19T12:19:00"/>
        <d v="2021-04-19T12:36:00"/>
        <d v="2021-04-19T13:37:00"/>
        <d v="2021-04-19T13:48:00"/>
        <d v="2021-04-19T14:32:00"/>
        <d v="2021-04-19T15:28:00"/>
        <d v="2021-04-19T15:37:00"/>
        <d v="2021-04-19T16:34:00"/>
        <d v="2021-04-19T17:03:00"/>
        <d v="2021-04-19T17:21:00"/>
        <d v="2021-04-19T18:15:00"/>
        <d v="2021-04-19T18:32:00"/>
        <d v="2021-04-19T18:38:00"/>
        <d v="2021-04-19T18:43:00"/>
        <d v="2021-04-19T18:48:00"/>
        <d v="2021-04-19T19:52:00"/>
        <d v="2021-04-19T19:57:00"/>
        <d v="2021-04-19T20:09:00"/>
        <d v="2021-04-19T21:38:00"/>
        <d v="2021-04-19T22:07:00"/>
        <d v="2021-04-19T22:43:00"/>
        <d v="2021-04-19T23:09:00"/>
        <d v="2021-04-19T23:29:00"/>
        <d v="2021-04-19T23:56:00"/>
        <d v="2021-04-20T00:38:00"/>
        <d v="2021-04-20T01:16:00"/>
        <d v="2021-04-20T01:25:00"/>
        <d v="2021-04-20T01:40:00"/>
        <d v="2021-04-20T02:05:00"/>
        <d v="2021-04-20T02:07:00"/>
        <d v="2021-04-20T02:18:00"/>
        <d v="2021-04-20T02:52:00"/>
        <d v="2021-04-20T02:53:00"/>
        <d v="2021-04-20T03:54:00"/>
        <d v="2021-04-20T03:57:00"/>
        <d v="2021-04-20T04:25:00"/>
        <d v="2021-04-20T04:26:00"/>
        <d v="2021-04-20T04:36:00"/>
        <d v="2021-04-20T04:43:00"/>
        <d v="2021-04-20T05:41:00"/>
        <d v="2021-04-20T05:57:00"/>
        <d v="2021-04-20T06:23:00"/>
        <d v="2021-04-20T06:45:00"/>
        <d v="2021-04-20T07:06:00"/>
        <d v="2021-04-20T07:31:00"/>
        <d v="2021-04-20T09:22:00"/>
        <d v="2021-04-20T09:38:00"/>
        <d v="2021-04-20T10:08:00"/>
        <d v="2021-04-20T11:06:00"/>
        <d v="2021-04-20T11:09:00"/>
        <d v="2021-04-20T11:30:00"/>
        <d v="2021-04-20T11:52:00"/>
        <d v="2021-04-20T12:07:00"/>
        <d v="2021-04-20T12:13:00"/>
        <d v="2021-04-20T12:28:00"/>
        <d v="2021-04-20T12:29:00"/>
        <d v="2021-04-20T12:48:00"/>
        <d v="2021-04-20T13:21:00"/>
        <d v="2021-04-20T14:05:00"/>
        <d v="2021-04-20T14:13:00"/>
        <d v="2021-04-20T14:50:00"/>
        <d v="2021-04-20T15:01:00"/>
        <d v="2021-04-20T15:17:00"/>
        <d v="2021-04-20T15:31:00"/>
        <d v="2021-04-20T16:24:00"/>
        <d v="2021-04-20T16:41:00"/>
        <d v="2021-04-20T16:59:00"/>
        <d v="2021-04-20T17:01:00"/>
        <d v="2021-04-20T17:12:00"/>
        <d v="2021-04-20T17:48:00"/>
        <d v="2021-04-20T18:12:00"/>
        <d v="2021-04-20T18:21:00"/>
        <d v="2021-04-20T18:27:00"/>
        <d v="2021-04-20T19:17:00"/>
        <d v="2021-04-20T20:00:00"/>
        <d v="2021-04-20T20:51:00"/>
        <d v="2021-04-20T20:58:00"/>
        <d v="2021-04-20T21:01:00"/>
        <d v="2021-04-20T21:48:00"/>
        <d v="2021-04-20T22:24:00"/>
        <d v="2021-04-20T22:30:00"/>
        <d v="2021-04-20T22:40:00"/>
        <d v="2021-04-20T23:02:00"/>
        <d v="2021-04-20T23:22:00"/>
        <d v="2021-04-20T23:32:00"/>
        <d v="2021-04-20T23:36:00"/>
        <d v="2021-04-20T23:40:00"/>
        <d v="2021-04-20T23:48:00"/>
        <d v="2021-04-20T23:54:00"/>
        <d v="2021-04-21T00:21:00"/>
        <d v="2021-04-21T00:24:00"/>
        <d v="2021-04-21T00:37:00"/>
        <d v="2021-04-21T00:54:00"/>
        <d v="2021-04-21T00:57:00"/>
        <d v="2021-04-21T01:10:00"/>
        <d v="2021-04-21T01:20:00"/>
        <d v="2021-04-21T01:24:00"/>
        <d v="2021-04-21T01:43:00"/>
        <d v="2021-04-21T01:51:00"/>
        <d v="2021-04-21T02:20:00"/>
        <d v="2021-04-21T02:23:00"/>
        <d v="2021-04-21T03:13:00"/>
        <d v="2021-04-21T03:26:00"/>
        <d v="2021-04-21T03:50:00"/>
        <d v="2021-04-21T04:02:00"/>
        <d v="2021-04-21T04:32:00"/>
        <d v="2021-04-21T04:33:00"/>
        <d v="2021-04-21T06:04:00"/>
        <d v="2021-04-21T06:15:00"/>
        <d v="2021-04-21T06:24:00"/>
        <d v="2021-04-21T07:06:00"/>
        <d v="2021-04-21T07:26:00"/>
        <d v="2021-04-21T07:40:00"/>
        <d v="2021-04-21T08:31:00"/>
        <d v="2021-04-21T08:52:00"/>
        <d v="2021-04-21T09:32:00"/>
        <d v="2021-04-21T09:51:00"/>
        <d v="2021-04-21T10:16:00"/>
        <d v="2021-04-21T10:19:00"/>
        <d v="2021-04-21T10:42:00"/>
        <d v="2021-04-21T10:50:00"/>
        <d v="2021-04-21T11:14:00"/>
        <d v="2021-04-21T11:22:00"/>
        <d v="2021-04-21T11:24:00"/>
        <d v="2021-04-21T11:29:00"/>
        <d v="2021-04-21T11:31:00"/>
        <d v="2021-04-21T12:13:00"/>
        <d v="2021-04-21T12:15:00"/>
        <d v="2021-04-21T12:33:00"/>
        <d v="2021-04-21T12:57:00"/>
        <d v="2021-04-21T13:44:00"/>
        <d v="2021-04-21T13:54:00"/>
        <d v="2021-04-21T15:13:00"/>
        <d v="2021-04-21T15:52:00"/>
        <d v="2021-04-21T16:18:00"/>
        <d v="2021-04-21T17:54:00"/>
        <d v="2021-04-21T19:35:00"/>
        <d v="2021-04-21T20:02:00"/>
        <d v="2021-04-21T20:53:00"/>
        <d v="2021-04-21T20:59:00"/>
        <d v="2021-04-21T21:02:00"/>
        <d v="2021-04-21T21:28:00"/>
        <d v="2021-04-21T21:37:00"/>
        <d v="2021-04-21T22:03:00"/>
        <d v="2021-04-21T22:09:00"/>
        <d v="2021-04-21T22:39:00"/>
        <d v="2021-04-21T23:11:00"/>
        <d v="2021-04-21T23:35:00"/>
        <d v="2021-04-22T00:14:00"/>
        <d v="2021-04-22T00:35:00"/>
        <d v="2021-04-22T00:48:00"/>
        <d v="2021-04-22T00:50:00"/>
        <d v="2021-04-22T01:00:00"/>
        <d v="2021-04-22T02:08:00"/>
        <d v="2021-04-22T02:11:00"/>
        <d v="2021-04-22T02:50:00"/>
        <d v="2021-04-22T03:59:00"/>
        <d v="2021-04-22T04:10:00"/>
        <d v="2021-04-22T04:49:00"/>
        <d v="2021-04-22T04:51:00"/>
        <d v="2021-04-22T05:45:00"/>
        <d v="2021-04-22T05:52:00"/>
        <d v="2021-04-22T05:57:00"/>
        <d v="2021-04-22T06:38:00"/>
        <d v="2021-04-22T06:45:00"/>
        <d v="2021-04-22T06:49:00"/>
        <d v="2021-04-22T06:54:00"/>
        <d v="2021-04-22T06:57:00"/>
        <d v="2021-04-22T06:58:00"/>
        <d v="2021-04-22T07:11:00"/>
        <d v="2021-04-22T07:13:00"/>
        <d v="2021-04-22T07:23:00"/>
        <d v="2021-04-22T08:10:00"/>
        <d v="2021-04-22T08:29:00"/>
        <d v="2021-04-22T08:30:00"/>
        <d v="2021-04-22T08:38:00"/>
        <d v="2021-04-22T08:39:00"/>
        <d v="2021-04-22T09:12:00"/>
        <d v="2021-04-22T09:20:00"/>
        <d v="2021-04-22T09:33:00"/>
        <d v="2021-04-22T10:08:00"/>
        <d v="2021-04-22T10:13:00"/>
        <d v="2021-04-22T10:20:00"/>
        <d v="2021-04-22T10:38:00"/>
        <d v="2021-04-22T12:26:00"/>
        <d v="2021-04-22T12:57:00"/>
        <d v="2021-04-22T13:25:00"/>
        <d v="2021-04-22T13:30:00"/>
        <d v="2021-04-22T15:12:00"/>
        <d v="2021-04-22T16:21:00"/>
        <d v="2021-04-22T16:26:00"/>
        <d v="2021-04-22T16:30:00"/>
        <d v="2021-04-22T17:08:00"/>
        <d v="2021-04-22T17:31:00"/>
        <d v="2021-04-22T18:06:00"/>
        <d v="2021-04-22T18:18:00"/>
        <d v="2021-04-22T18:20:00"/>
        <d v="2021-04-22T18:24:00"/>
        <d v="2021-04-22T18:30:00"/>
        <d v="2021-04-22T20:20:00"/>
        <d v="2021-04-22T20:37:00"/>
        <d v="2021-04-22T21:09:00"/>
        <d v="2021-04-22T21:10:00"/>
        <d v="2021-04-22T21:28:00"/>
        <d v="2021-04-22T21:35:00"/>
        <d v="2021-04-22T21:38:00"/>
        <d v="2021-04-22T22:34:00"/>
        <d v="2021-04-22T22:38:00"/>
        <d v="2021-04-22T22:40:00"/>
        <d v="2021-04-23T00:54:00"/>
        <d v="2021-04-23T01:00:00"/>
        <d v="2021-04-23T01:39:00"/>
        <d v="2021-04-23T02:28:00"/>
        <d v="2021-04-23T02:50:00"/>
        <d v="2021-04-23T03:13:00"/>
        <d v="2021-04-23T03:15:00"/>
        <d v="2021-04-23T03:21:00"/>
        <d v="2021-04-23T03:59:00"/>
        <d v="2021-04-23T04:48:00"/>
        <d v="2021-04-23T04:55:00"/>
        <d v="2021-04-23T05:13:00"/>
        <d v="2021-04-23T05:16:00"/>
        <d v="2021-04-23T05:35:00"/>
        <d v="2021-04-23T06:14:00"/>
        <d v="2021-04-23T06:29:00"/>
        <d v="2021-04-23T06:30:00"/>
        <d v="2021-04-23T07:44:00"/>
        <d v="2021-04-23T08:37:00"/>
        <d v="2021-04-23T08:41:00"/>
        <d v="2021-04-23T08:43:00"/>
        <d v="2021-04-23T08:52:00"/>
        <d v="2021-04-23T09:04:00"/>
        <d v="2021-04-23T09:15:00"/>
        <d v="2021-04-23T10:09:00"/>
        <d v="2021-04-23T10:16:00"/>
        <d v="2021-04-23T10:52:00"/>
        <d v="2021-04-23T11:38:00"/>
        <d v="2021-04-23T11:45:00"/>
        <d v="2021-04-23T12:00:00"/>
        <d v="2021-04-23T13:04:00"/>
        <d v="2021-04-23T13:53:00"/>
        <d v="2021-04-23T14:28:00"/>
        <d v="2021-04-23T14:55:00"/>
        <d v="2021-04-23T15:08:00"/>
        <d v="2021-04-23T15:24:00"/>
        <d v="2021-04-23T15:30:00"/>
        <d v="2021-04-23T15:54:00"/>
        <d v="2021-04-23T15:56:00"/>
        <d v="2021-04-23T17:17:00"/>
        <d v="2021-04-23T17:39:00"/>
        <d v="2021-04-23T17:57:00"/>
        <d v="2021-04-23T18:00:00"/>
        <d v="2021-04-23T18:04:00"/>
        <d v="2021-04-23T18:05:00"/>
        <d v="2021-04-23T18:55:00"/>
        <d v="2021-04-23T19:15:00"/>
        <d v="2021-04-23T20:58:00"/>
        <d v="2021-04-23T21:19:00"/>
        <d v="2021-04-23T21:21:00"/>
        <d v="2021-04-23T22:20:00"/>
        <d v="2021-04-23T22:52:00"/>
        <d v="2021-04-23T22:58:00"/>
        <d v="2021-04-23T23:01:00"/>
        <d v="2021-04-23T23:15:00"/>
        <d v="2021-04-23T23:32:00"/>
        <d v="2021-04-23T23:41:00"/>
        <d v="2021-04-23T23:47:00"/>
        <d v="2021-04-23T23:49:00"/>
        <d v="2021-04-24T02:54:00"/>
        <d v="2021-04-24T03:17:00"/>
        <d v="2021-04-24T03:30:00"/>
        <d v="2021-04-24T03:35:00"/>
        <d v="2021-04-24T04:14:00"/>
        <d v="2021-04-24T04:54:00"/>
        <d v="2021-04-24T05:05:00"/>
        <d v="2021-04-24T05:46:00"/>
        <d v="2021-04-24T06:42:00"/>
        <d v="2021-04-24T06:56:00"/>
        <d v="2021-04-24T07:04:00"/>
        <d v="2021-04-24T08:10:00"/>
        <d v="2021-04-24T08:18:00"/>
        <d v="2021-04-24T09:28:00"/>
        <d v="2021-04-24T09:44:00"/>
        <d v="2021-04-24T09:47:00"/>
        <d v="2021-04-24T10:06:00"/>
        <d v="2021-04-24T10:08:00"/>
        <d v="2021-04-24T10:33:00"/>
        <d v="2021-04-24T10:58:00"/>
        <d v="2021-04-24T11:08:00"/>
        <d v="2021-04-24T11:52:00"/>
        <d v="2021-04-24T12:10:00"/>
        <d v="2021-04-24T12:43:00"/>
        <d v="2021-04-24T12:52:00"/>
        <d v="2021-04-24T13:14:00"/>
        <d v="2021-04-24T14:14:00"/>
        <d v="2021-04-24T14:41:00"/>
        <d v="2021-04-24T15:09:00"/>
        <d v="2021-04-24T15:13:00"/>
        <d v="2021-04-24T15:38:00"/>
        <d v="2021-04-24T16:48:00"/>
        <d v="2021-04-24T16:56:00"/>
        <d v="2021-04-24T17:02:00"/>
        <d v="2021-04-24T17:09:00"/>
        <d v="2021-04-24T17:16:00"/>
        <d v="2021-04-24T18:17:00"/>
        <d v="2021-04-24T18:34:00"/>
        <d v="2021-04-24T19:14:00"/>
        <d v="2021-04-24T19:26:00"/>
        <d v="2021-04-24T19:27:00"/>
        <d v="2021-04-24T19:28:00"/>
        <d v="2021-04-24T20:14:00"/>
        <d v="2021-04-24T20:26:00"/>
        <d v="2021-04-24T20:43:00"/>
        <d v="2021-04-24T20:51:00"/>
        <d v="2021-04-24T22:30:00"/>
        <d v="2021-04-24T22:46:00"/>
        <d v="2021-04-24T23:49:00"/>
        <d v="2021-04-24T23:59:00"/>
        <d v="2021-04-25T00:04:00"/>
        <d v="2021-04-25T00:30:00"/>
        <d v="2021-04-25T00:38:00"/>
        <d v="2021-04-25T00:39:00"/>
        <d v="2021-04-25T01:50:00"/>
        <d v="2021-04-25T01:55:00"/>
        <d v="2021-04-25T02:30:00"/>
        <d v="2021-04-25T02:42:00"/>
        <d v="2021-04-25T02:45:00"/>
        <d v="2021-04-25T03:00:00"/>
        <d v="2021-04-25T04:13:00"/>
        <d v="2021-04-25T05:25:00"/>
        <d v="2021-04-25T05:27:00"/>
        <d v="2021-04-25T05:28:00"/>
        <d v="2021-04-25T05:32:00"/>
        <d v="2021-04-25T07:15:00"/>
        <d v="2021-04-25T08:02:00"/>
        <d v="2021-04-25T08:22:00"/>
        <d v="2021-04-25T09:03:00"/>
        <d v="2021-04-25T09:30:00"/>
        <d v="2021-04-25T09:44:00"/>
        <d v="2021-04-25T09:53:00"/>
        <d v="2021-04-25T09:57:00"/>
        <d v="2021-04-25T10:11:00"/>
        <d v="2021-04-25T10:15:00"/>
        <d v="2021-04-25T10:28:00"/>
        <d v="2021-04-25T11:21:00"/>
        <d v="2021-04-25T11:51:00"/>
        <d v="2021-04-25T11:58:00"/>
        <d v="2021-04-25T13:01:00"/>
        <d v="2021-04-25T13:13:00"/>
        <d v="2021-04-25T13:21:00"/>
        <d v="2021-04-25T13:30:00"/>
        <d v="2021-04-25T14:15:00"/>
        <d v="2021-04-25T14:24:00"/>
        <d v="2021-04-25T14:43:00"/>
        <d v="2021-04-25T15:20:00"/>
        <d v="2021-04-25T15:49:00"/>
        <d v="2021-04-25T16:12:00"/>
        <d v="2021-04-25T16:18:00"/>
        <d v="2021-04-25T17:12:00"/>
        <d v="2021-04-25T18:50:00"/>
        <d v="2021-04-25T18:57:00"/>
        <d v="2021-04-25T19:32:00"/>
        <d v="2021-04-25T20:00:00"/>
        <d v="2021-04-25T20:49:00"/>
        <d v="2021-04-25T21:06:00"/>
        <d v="2021-04-25T23:15:00"/>
        <d v="2021-04-25T23:40:00"/>
        <d v="2021-04-26T00:41:00"/>
        <d v="2021-04-26T02:53:00"/>
        <d v="2021-04-26T02:57:00"/>
        <d v="2021-04-26T02:59:00"/>
        <d v="2021-04-26T03:13:00"/>
        <d v="2021-04-26T03:37:00"/>
        <d v="2021-04-26T04:28:00"/>
        <d v="2021-04-26T04:36:00"/>
        <d v="2021-04-26T05:10:00"/>
        <d v="2021-04-26T05:16:00"/>
        <d v="2021-04-26T05:28:00"/>
        <d v="2021-04-26T05:40:00"/>
        <d v="2021-04-26T06:07:00"/>
        <d v="2021-04-26T06:10:00"/>
        <d v="2021-04-26T07:08:00"/>
        <d v="2021-04-26T08:04:00"/>
        <d v="2021-04-26T08:27:00"/>
        <d v="2021-04-26T08:42:00"/>
        <d v="2021-04-26T08:49:00"/>
        <d v="2021-04-26T08:53:00"/>
        <d v="2021-04-26T08:56:00"/>
        <d v="2021-04-26T09:13:00"/>
        <d v="2021-04-26T09:16:00"/>
        <d v="2021-04-26T09:33:00"/>
        <d v="2021-04-26T10:34:00"/>
        <d v="2021-04-26T11:09:00"/>
        <d v="2021-04-26T11:25:00"/>
        <d v="2021-04-26T12:19:00"/>
        <d v="2021-04-26T12:20:00"/>
        <d v="2021-04-26T12:56:00"/>
        <d v="2021-04-26T13:26:00"/>
        <d v="2021-04-26T13:36:00"/>
        <d v="2021-04-26T14:09:00"/>
        <d v="2021-04-26T14:13:00"/>
        <d v="2021-04-26T15:17:00"/>
        <d v="2021-04-26T15:32:00"/>
        <d v="2021-04-26T15:43:00"/>
        <d v="2021-04-26T16:17:00"/>
        <d v="2021-04-26T17:26:00"/>
        <d v="2021-04-26T17:41:00"/>
        <d v="2021-04-26T17:54:00"/>
        <d v="2021-04-26T18:05:00"/>
        <d v="2021-04-26T18:24:00"/>
        <d v="2021-04-26T18:48:00"/>
        <d v="2021-04-26T19:21:00"/>
        <d v="2021-04-26T19:37:00"/>
        <d v="2021-04-26T19:55:00"/>
        <d v="2021-04-26T20:11:00"/>
        <d v="2021-04-26T20:16:00"/>
        <d v="2021-04-26T20:22:00"/>
        <d v="2021-04-26T20:30:00"/>
        <d v="2021-04-26T20:43:00"/>
        <d v="2021-04-26T21:04:00"/>
        <d v="2021-04-26T21:50:00"/>
        <d v="2021-04-26T22:18:00"/>
        <d v="2021-04-26T23:42:00"/>
        <d v="2021-04-27T00:00:00"/>
        <d v="2021-04-27T00:03:00"/>
        <d v="2021-04-27T00:46:00"/>
        <d v="2021-04-27T01:13:00"/>
        <d v="2021-04-27T01:37:00"/>
        <d v="2021-04-27T01:44:00"/>
        <d v="2021-04-27T03:20:00"/>
        <d v="2021-04-27T03:41:00"/>
        <d v="2021-04-27T04:02:00"/>
        <d v="2021-04-27T04:18:00"/>
        <d v="2021-04-27T05:18:00"/>
        <d v="2021-04-27T05:27:00"/>
        <d v="2021-04-27T05:47:00"/>
        <d v="2021-04-27T05:55:00"/>
        <d v="2021-04-27T06:30:00"/>
        <d v="2021-04-27T07:00:00"/>
        <d v="2021-04-27T07:04:00"/>
        <d v="2021-04-27T07:18:00"/>
        <d v="2021-04-27T07:41:00"/>
        <d v="2021-04-27T08:08:00"/>
        <d v="2021-04-27T08:42:00"/>
        <d v="2021-04-27T09:03:00"/>
        <d v="2021-04-27T09:07:00"/>
        <d v="2021-04-27T09:08:00"/>
        <d v="2021-04-27T09:22:00"/>
        <d v="2021-04-27T10:00:00"/>
        <d v="2021-04-27T10:22:00"/>
        <d v="2021-04-27T10:55:00"/>
        <d v="2021-04-27T11:13:00"/>
        <d v="2021-04-27T11:29:00"/>
        <d v="2021-04-27T12:07:00"/>
        <d v="2021-04-27T13:36:00"/>
        <d v="2021-04-27T13:54:00"/>
        <d v="2021-04-27T14:19:00"/>
        <d v="2021-04-27T14:28:00"/>
        <d v="2021-04-27T14:34:00"/>
        <d v="2021-04-27T14:58:00"/>
        <d v="2021-04-27T15:06:00"/>
        <d v="2021-04-27T15:45:00"/>
        <d v="2021-04-27T15:58:00"/>
        <d v="2021-04-27T16:12:00"/>
        <d v="2021-04-27T16:32:00"/>
        <d v="2021-04-27T17:30:00"/>
        <d v="2021-04-27T17:53:00"/>
        <d v="2021-04-27T18:16:00"/>
        <d v="2021-04-27T18:19:00"/>
        <d v="2021-04-27T18:36:00"/>
        <d v="2021-04-27T19:46:00"/>
        <d v="2021-04-27T19:52:00"/>
        <d v="2021-04-27T21:52:00"/>
        <d v="2021-04-27T22:14:00"/>
        <d v="2021-04-27T22:15:00"/>
        <d v="2021-04-27T23:02:00"/>
        <d v="2021-04-27T23:05:00"/>
        <d v="2021-04-27T23:16:00"/>
        <d v="2021-04-27T23:17:00"/>
        <d v="2021-04-27T23:31:00"/>
        <d v="2021-04-28T00:25:00"/>
        <d v="2021-04-28T01:02:00"/>
        <d v="2021-04-28T01:09:00"/>
        <d v="2021-04-28T01:20:00"/>
        <d v="2021-04-28T01:58:00"/>
        <d v="2021-04-28T02:15:00"/>
        <d v="2021-04-28T02:18:00"/>
        <d v="2021-04-28T02:35:00"/>
        <d v="2021-04-28T03:30:00"/>
        <d v="2021-04-28T03:53:00"/>
        <d v="2021-04-28T04:25:00"/>
        <d v="2021-04-28T05:10:00"/>
        <d v="2021-04-28T06:18:00"/>
        <d v="2021-04-28T06:55:00"/>
        <d v="2021-04-28T07:00:00"/>
        <d v="2021-04-28T07:21:00"/>
        <d v="2021-04-28T07:33:00"/>
        <d v="2021-04-28T07:55:00"/>
        <d v="2021-04-28T07:56:00"/>
        <d v="2021-04-28T08:10:00"/>
        <d v="2021-04-28T08:18:00"/>
        <d v="2021-04-28T08:30:00"/>
        <d v="2021-04-28T08:32:00"/>
        <d v="2021-04-28T09:12:00"/>
        <d v="2021-04-28T09:23:00"/>
        <d v="2021-04-28T09:27:00"/>
        <d v="2021-04-28T10:29:00"/>
        <d v="2021-04-28T10:35:00"/>
        <d v="2021-04-28T10:53:00"/>
        <d v="2021-04-28T10:59:00"/>
        <d v="2021-04-28T11:02:00"/>
        <d v="2021-04-28T11:59:00"/>
        <d v="2021-04-28T12:03:00"/>
        <d v="2021-04-28T13:01:00"/>
        <d v="2021-04-28T13:08:00"/>
        <d v="2021-04-28T13:20:00"/>
        <d v="2021-04-28T13:55:00"/>
        <d v="2021-04-28T14:02:00"/>
        <d v="2021-04-28T14:03:00"/>
        <d v="2021-04-28T14:31:00"/>
        <d v="2021-04-28T14:39:00"/>
        <d v="2021-04-28T14:55:00"/>
        <d v="2021-04-28T15:02:00"/>
        <d v="2021-04-28T15:16:00"/>
        <d v="2021-04-28T15:22:00"/>
        <d v="2021-04-28T15:54:00"/>
        <d v="2021-04-28T16:19:00"/>
        <d v="2021-04-28T16:31:00"/>
        <d v="2021-04-28T16:33:00"/>
        <d v="2021-04-28T16:46:00"/>
        <d v="2021-04-28T18:03:00"/>
        <d v="2021-04-28T18:10:00"/>
        <d v="2021-04-28T18:12:00"/>
        <d v="2021-04-28T18:17:00"/>
        <d v="2021-04-28T18:29:00"/>
        <d v="2021-04-28T19:11:00"/>
        <d v="2021-04-28T20:21:00"/>
        <d v="2021-04-28T20:34:00"/>
        <d v="2021-04-28T20:58:00"/>
        <d v="2021-04-28T21:09:00"/>
        <d v="2021-04-28T21:14:00"/>
        <d v="2021-04-28T22:02:00"/>
        <d v="2021-04-28T22:08:00"/>
        <d v="2021-04-28T22:10:00"/>
        <d v="2021-04-28T22:12:00"/>
        <d v="2021-04-28T22:30:00"/>
        <d v="2021-04-28T22:34:00"/>
        <d v="2021-04-28T22:39:00"/>
        <d v="2021-04-28T23:43:00"/>
        <d v="2021-04-29T00:03:00"/>
        <d v="2021-04-29T00:14:00"/>
        <d v="2021-04-29T00:20:00"/>
        <d v="2021-04-29T00:26:00"/>
        <d v="2021-04-29T00:33:00"/>
        <d v="2021-04-29T01:26:00"/>
        <d v="2021-04-29T01:53:00"/>
        <d v="2021-04-29T02:10:00"/>
        <d v="2021-04-29T02:49:00"/>
        <d v="2021-04-29T03:40:00"/>
        <d v="2021-04-29T03:43:00"/>
        <d v="2021-04-29T04:36:00"/>
        <d v="2021-04-29T06:42:00"/>
        <d v="2021-04-29T07:22:00"/>
        <d v="2021-04-29T07:23:00"/>
        <d v="2021-04-29T07:44:00"/>
        <d v="2021-04-29T07:54:00"/>
        <d v="2021-04-29T08:02:00"/>
        <d v="2021-04-29T08:27:00"/>
        <d v="2021-04-29T08:45:00"/>
        <d v="2021-04-29T09:05:00"/>
        <d v="2021-04-29T09:06:00"/>
        <d v="2021-04-29T09:40:00"/>
        <d v="2021-04-29T09:59:00"/>
        <d v="2021-04-29T10:39:00"/>
        <d v="2021-04-29T11:05:00"/>
        <d v="2021-04-29T11:14:00"/>
        <d v="2021-04-29T11:16:00"/>
        <d v="2021-04-29T11:32:00"/>
        <d v="2021-04-29T11:46:00"/>
        <d v="2021-04-29T12:50:00"/>
        <d v="2021-04-29T12:57:00"/>
        <d v="2021-04-29T13:04:00"/>
        <d v="2021-04-29T13:41:00"/>
        <d v="2021-04-29T13:54:00"/>
        <d v="2021-04-29T15:05:00"/>
        <d v="2021-04-29T15:07:00"/>
        <d v="2021-04-29T15:10:00"/>
        <d v="2021-04-29T15:44:00"/>
        <d v="2021-04-29T15:45:00"/>
        <d v="2021-04-29T16:31:00"/>
        <d v="2021-04-29T16:43:00"/>
        <d v="2021-04-29T17:32:00"/>
        <d v="2021-04-29T17:52:00"/>
        <d v="2021-04-29T18:04:00"/>
        <d v="2021-04-29T18:58:00"/>
        <d v="2021-04-29T20:09:00"/>
        <d v="2021-04-29T20:17:00"/>
        <d v="2021-04-29T20:20:00"/>
        <d v="2021-04-29T21:29:00"/>
        <d v="2021-04-29T21:41:00"/>
        <d v="2021-04-29T23:26:00"/>
        <d v="2021-04-29T23:51:00"/>
        <d v="2021-04-30T02:05:00"/>
        <d v="2021-04-30T02:06:00"/>
        <d v="2021-04-30T02:15:00"/>
        <d v="2021-04-30T02:38:00"/>
        <d v="2021-04-30T02:55:00"/>
        <d v="2021-04-30T05:49:00"/>
        <d v="2021-04-30T06:08:00"/>
        <d v="2021-04-30T06:11:00"/>
        <d v="2021-04-30T06:26:00"/>
        <d v="2021-04-30T07:05:00"/>
        <d v="2021-04-30T07:08:00"/>
        <d v="2021-04-30T07:13:00"/>
        <d v="2021-04-30T07:29:00"/>
        <d v="2021-04-30T07:57:00"/>
        <d v="2021-04-30T08:12:00"/>
        <d v="2021-04-30T08:20:00"/>
        <d v="2021-04-30T09:22:00"/>
        <d v="2021-04-30T09:31:00"/>
        <d v="2021-04-30T10:35:00"/>
        <d v="2021-04-30T10:40:00"/>
        <d v="2021-04-30T11:26:00"/>
        <d v="2021-04-30T11:41:00"/>
        <d v="2021-04-30T12:00:00"/>
        <d v="2021-04-30T12:31:00"/>
        <d v="2021-04-30T12:43:00"/>
        <d v="2021-04-30T14:08:00"/>
        <d v="2021-04-30T14:09:00"/>
        <d v="2021-04-30T14:16:00"/>
        <d v="2021-04-30T14:38:00"/>
        <d v="2021-04-30T14:49:00"/>
        <d v="2021-04-30T15:10:00"/>
        <d v="2021-04-30T15:14:00"/>
        <d v="2021-04-30T15:25:00"/>
        <d v="2021-04-30T15:43:00"/>
        <d v="2021-04-30T15:58:00"/>
        <d v="2021-04-30T16:39:00"/>
        <d v="2021-04-30T17:03:00"/>
        <d v="2021-04-30T17:14:00"/>
        <d v="2021-04-30T17:50:00"/>
        <d v="2021-04-30T18:29:00"/>
        <d v="2021-04-30T18:45:00"/>
        <d v="2021-04-30T18:59:00"/>
        <d v="2021-04-30T19:17:00"/>
        <d v="2021-04-30T19:43:00"/>
        <d v="2021-04-30T20:25:00"/>
        <d v="2021-04-30T20:54:00"/>
        <d v="2021-04-30T21:37:00"/>
        <d v="2021-04-30T21:38:00"/>
        <d v="2021-04-30T21:50:00"/>
        <d v="2021-04-30T22:23:00"/>
        <d v="2021-04-30T22:33:00"/>
        <d v="2021-04-30T22:42:00"/>
        <d v="2021-04-30T22:43:00"/>
        <d v="2021-04-30T23:31:00"/>
        <d v="2021-04-30T23:43:00"/>
        <d v="2021-05-01T00:14:00"/>
        <d v="2021-05-01T01:28:00"/>
        <d v="2021-05-01T01:39:00"/>
        <d v="2021-05-01T01:42:00"/>
        <d v="2021-05-01T01:49:00"/>
        <d v="2021-05-01T01:53:00"/>
        <d v="2021-05-01T01:59:00"/>
        <d v="2021-05-01T02:23:00"/>
        <d v="2021-05-01T02:47:00"/>
        <d v="2021-05-01T03:27:00"/>
        <d v="2021-05-01T03:48:00"/>
        <d v="2021-05-01T04:01:00"/>
        <d v="2021-05-01T04:49:00"/>
        <d v="2021-05-01T04:56:00"/>
        <d v="2021-05-01T05:37:00"/>
        <d v="2021-05-01T05:44:00"/>
        <d v="2021-05-01T05:53:00"/>
        <d v="2021-05-01T06:03:00"/>
        <d v="2021-05-01T06:04:00"/>
        <d v="2021-05-01T06:21:00"/>
        <d v="2021-05-01T06:29:00"/>
        <d v="2021-05-01T07:05:00"/>
        <d v="2021-05-01T07:35:00"/>
        <d v="2021-05-01T07:58:00"/>
        <d v="2021-05-01T09:24:00"/>
        <d v="2021-05-01T09:33:00"/>
        <d v="2021-05-01T09:40:00"/>
        <d v="2021-05-01T09:45:00"/>
        <d v="2021-05-01T09:58:00"/>
        <d v="2021-05-01T10:22:00"/>
        <d v="2021-05-01T11:19:00"/>
        <d v="2021-05-01T11:25:00"/>
        <d v="2021-05-01T11:46:00"/>
        <d v="2021-05-01T12:30:00"/>
        <d v="2021-05-01T13:02:00"/>
        <d v="2021-05-01T13:30:00"/>
        <d v="2021-05-01T13:36:00"/>
        <d v="2021-05-01T13:43:00"/>
        <d v="2021-05-01T13:57:00"/>
        <d v="2021-05-01T14:02:00"/>
        <d v="2021-05-01T14:45:00"/>
        <d v="2021-05-01T14:47:00"/>
        <d v="2021-05-01T15:13:00"/>
        <d v="2021-05-01T15:32:00"/>
        <d v="2021-05-01T16:02:00"/>
        <d v="2021-05-01T16:08:00"/>
        <d v="2021-05-01T16:10:00"/>
        <d v="2021-05-01T16:16:00"/>
        <d v="2021-05-01T16:43:00"/>
        <d v="2021-05-01T16:47:00"/>
        <d v="2021-05-01T17:10:00"/>
        <d v="2021-05-01T17:43:00"/>
        <d v="2021-05-01T18:05:00"/>
        <d v="2021-05-01T18:42:00"/>
        <d v="2021-05-01T20:41:00"/>
        <d v="2021-05-01T21:25:00"/>
        <d v="2021-05-01T21:53:00"/>
        <d v="2021-05-01T22:15:00"/>
        <d v="2021-05-01T22:39:00"/>
        <d v="2021-05-01T22:42:00"/>
        <d v="2021-05-01T22:53:00"/>
        <d v="2021-05-01T23:22:00"/>
        <d v="2021-05-01T23:23:00"/>
        <d v="2021-05-01T23:27:00"/>
        <d v="2021-05-01T23:31:00"/>
        <d v="2021-05-01T23:54:00"/>
        <d v="2021-05-02T00:29:00"/>
        <d v="2021-05-02T00:47:00"/>
        <d v="2021-05-02T00:58:00"/>
        <d v="2021-05-02T01:11:00"/>
        <d v="2021-05-02T01:36:00"/>
        <d v="2021-05-02T01:38:00"/>
        <d v="2021-05-02T01:43:00"/>
        <d v="2021-05-02T01:49:00"/>
        <d v="2021-05-02T02:32:00"/>
        <d v="2021-05-02T02:46:00"/>
        <d v="2021-05-02T03:00:00"/>
        <d v="2021-05-02T03:28:00"/>
        <d v="2021-05-02T03:45:00"/>
        <d v="2021-05-02T04:05:00"/>
        <d v="2021-05-02T04:11:00"/>
        <d v="2021-05-02T04:12:00"/>
        <d v="2021-05-02T04:19:00"/>
        <d v="2021-05-02T04:50:00"/>
        <d v="2021-05-02T04:53:00"/>
        <d v="2021-05-02T05:27:00"/>
        <d v="2021-05-02T05:40:00"/>
        <d v="2021-05-02T06:03:00"/>
        <d v="2021-05-02T06:15:00"/>
        <d v="2021-05-02T06:24:00"/>
        <d v="2021-05-02T06:41:00"/>
        <d v="2021-05-02T07:12:00"/>
        <d v="2021-05-02T07:28:00"/>
        <d v="2021-05-02T08:23:00"/>
        <d v="2021-05-02T08:52:00"/>
        <d v="2021-05-02T09:39:00"/>
        <d v="2021-05-02T09:58:00"/>
        <d v="2021-05-02T11:06:00"/>
        <d v="2021-05-02T11:56:00"/>
        <d v="2021-05-02T12:26:00"/>
        <d v="2021-05-02T12:34:00"/>
        <d v="2021-05-02T12:56:00"/>
        <d v="2021-05-02T12:59:00"/>
        <d v="2021-05-02T13:38:00"/>
        <d v="2021-05-02T14:00:00"/>
        <d v="2021-05-02T14:03:00"/>
        <d v="2021-05-02T14:22:00"/>
        <d v="2021-05-02T15:24:00"/>
        <d v="2021-05-02T15:36:00"/>
        <d v="2021-05-02T15:38:00"/>
        <d v="2021-05-02T15:44:00"/>
        <d v="2021-05-02T16:37:00"/>
        <d v="2021-05-02T17:04:00"/>
        <d v="2021-05-02T17:09:00"/>
        <d v="2021-05-02T17:31:00"/>
        <d v="2021-05-02T17:47:00"/>
        <d v="2021-05-02T18:11:00"/>
        <d v="2021-05-02T18:14:00"/>
        <d v="2021-05-02T19:21:00"/>
        <d v="2021-05-02T19:35:00"/>
        <d v="2021-05-02T20:09:00"/>
        <d v="2021-05-02T20:42:00"/>
        <d v="2021-05-02T20:50:00"/>
        <d v="2021-05-02T20:54:00"/>
        <d v="2021-05-02T21:14:00"/>
        <d v="2021-05-02T21:23:00"/>
        <d v="2021-05-02T21:27:00"/>
        <d v="2021-05-02T21:34:00"/>
        <d v="2021-05-02T21:46:00"/>
        <d v="2021-05-02T22:17:00"/>
        <d v="2021-05-02T22:48:00"/>
        <d v="2021-05-02T23:15:00"/>
        <d v="2021-05-02T23:27:00"/>
        <d v="2021-05-03T00:06:00"/>
        <d v="2021-05-03T00:12:00"/>
        <d v="2021-05-03T00:49:00"/>
        <d v="2021-05-03T01:00:00"/>
        <d v="2021-05-03T01:28:00"/>
        <d v="2021-05-03T02:21:00"/>
        <d v="2021-05-03T02:28:00"/>
        <d v="2021-05-03T02:36:00"/>
        <d v="2021-05-03T02:38:00"/>
        <d v="2021-05-03T02:48:00"/>
        <d v="2021-05-03T03:26:00"/>
        <d v="2021-05-03T03:36:00"/>
        <d v="2021-05-03T04:01:00"/>
        <d v="2021-05-03T04:20:00"/>
        <d v="2021-05-03T04:36:00"/>
        <d v="2021-05-03T04:39:00"/>
        <d v="2021-05-03T04:54:00"/>
        <d v="2021-05-03T05:27:00"/>
        <d v="2021-05-03T05:48:00"/>
        <d v="2021-05-03T05:54:00"/>
        <d v="2021-05-03T06:09:00"/>
        <d v="2021-05-03T06:28:00"/>
        <d v="2021-05-03T06:43:00"/>
        <d v="2021-05-03T07:11:00"/>
        <d v="2021-05-03T07:12:00"/>
        <d v="2021-05-03T07:48:00"/>
        <d v="2021-05-03T07:51:00"/>
        <d v="2021-05-03T07:54:00"/>
        <d v="2021-05-03T08:21:00"/>
        <d v="2021-05-03T08:23:00"/>
        <d v="2021-05-03T08:29:00"/>
        <d v="2021-05-03T09:04:00"/>
        <d v="2021-05-03T10:38:00"/>
        <d v="2021-05-03T10:48:00"/>
        <d v="2021-05-03T12:20:00"/>
        <d v="2021-05-03T12:21:00"/>
        <d v="2021-05-03T12:23:00"/>
        <d v="2021-05-03T12:36:00"/>
        <d v="2021-05-03T14:07:00"/>
        <d v="2021-05-03T14:11:00"/>
        <d v="2021-05-03T14:45:00"/>
        <d v="2021-05-03T15:20:00"/>
        <d v="2021-05-03T15:32:00"/>
        <d v="2021-05-03T15:41:00"/>
        <d v="2021-05-03T16:02:00"/>
        <d v="2021-05-03T16:09:00"/>
        <d v="2021-05-03T16:54:00"/>
        <d v="2021-05-03T17:35:00"/>
        <d v="2021-05-03T17:38:00"/>
        <d v="2021-05-03T17:58:00"/>
        <d v="2021-05-03T18:01:00"/>
        <d v="2021-05-03T18:51:00"/>
        <d v="2021-05-03T19:38:00"/>
        <d v="2021-05-03T20:01:00"/>
        <d v="2021-05-03T20:03:00"/>
        <d v="2021-05-03T20:50:00"/>
        <d v="2021-05-03T22:15:00"/>
        <d v="2021-05-03T22:36:00"/>
        <d v="2021-05-03T22:44:00"/>
        <d v="2021-05-03T23:00:00"/>
        <d v="2021-05-03T23:20:00"/>
        <d v="2021-05-04T00:34:00"/>
        <d v="2021-05-04T01:00:00"/>
        <d v="2021-05-04T01:06:00"/>
        <d v="2021-05-04T01:12:00"/>
        <d v="2021-05-04T01:38:00"/>
        <d v="2021-05-04T02:09:00"/>
        <d v="2021-05-04T02:27:00"/>
        <d v="2021-05-04T03:32:00"/>
        <d v="2021-05-04T03:41:00"/>
        <d v="2021-05-04T03:58:00"/>
        <d v="2021-05-04T04:06:00"/>
        <d v="2021-05-04T05:06:00"/>
        <d v="2021-05-04T05:57:00"/>
        <d v="2021-05-04T07:24:00"/>
        <d v="2021-05-04T08:46:00"/>
        <d v="2021-05-04T08:51:00"/>
        <d v="2021-05-04T09:32:00"/>
        <d v="2021-05-04T09:47:00"/>
        <d v="2021-05-04T09:48:00"/>
        <d v="2021-05-04T10:08:00"/>
        <d v="2021-05-04T10:37:00"/>
        <d v="2021-05-04T10:47:00"/>
        <d v="2021-05-04T11:14:00"/>
        <d v="2021-05-04T11:35:00"/>
        <d v="2021-05-04T11:50:00"/>
        <d v="2021-05-04T12:52:00"/>
        <d v="2021-05-04T13:57:00"/>
        <d v="2021-05-04T14:00:00"/>
        <d v="2021-05-04T14:05:00"/>
        <d v="2021-05-04T14:13:00"/>
        <d v="2021-05-04T14:37:00"/>
        <d v="2021-05-04T14:47:00"/>
        <d v="2021-05-04T16:01:00"/>
        <d v="2021-05-04T17:01:00"/>
        <d v="2021-05-04T17:02:00"/>
        <d v="2021-05-04T17:10:00"/>
        <d v="2021-05-04T17:31:00"/>
        <d v="2021-05-04T17:40:00"/>
        <d v="2021-05-04T18:37:00"/>
        <d v="2021-05-04T19:40:00"/>
        <d v="2021-05-04T19:49:00"/>
        <d v="2021-05-04T19:57:00"/>
        <d v="2021-05-04T20:32:00"/>
        <d v="2021-05-04T20:46:00"/>
        <d v="2021-05-04T21:19:00"/>
        <d v="2021-05-04T22:44:00"/>
        <d v="2021-05-04T22:45:00"/>
        <d v="2021-05-04T23:18:00"/>
        <d v="2021-05-04T23:34:00"/>
        <d v="2021-05-05T00:07:00"/>
        <d v="2021-05-05T00:26:00"/>
        <d v="2021-05-05T00:39:00"/>
        <d v="2021-05-05T00:46:00"/>
        <d v="2021-05-05T01:02:00"/>
        <d v="2021-05-05T01:16:00"/>
        <d v="2021-05-05T01:40:00"/>
        <d v="2021-05-05T01:59:00"/>
        <d v="2021-05-05T02:58:00"/>
        <d v="2021-05-05T04:47:00"/>
        <d v="2021-05-05T04:57:00"/>
        <d v="2021-05-05T05:11:00"/>
        <d v="2021-05-05T05:13:00"/>
        <d v="2021-05-05T05:31:00"/>
        <d v="2021-05-05T05:32:00"/>
        <d v="2021-05-05T08:26:00"/>
        <d v="2021-05-05T08:34:00"/>
        <d v="2021-05-05T08:51:00"/>
        <d v="2021-05-05T09:01:00"/>
        <d v="2021-05-05T09:45:00"/>
        <d v="2021-05-05T09:54:00"/>
        <d v="2021-05-05T12:56:00"/>
        <d v="2021-05-05T13:03:00"/>
        <d v="2021-05-05T13:20:00"/>
        <d v="2021-05-05T13:50:00"/>
        <d v="2021-05-05T14:04:00"/>
        <d v="2021-05-05T14:32:00"/>
        <d v="2021-05-05T14:40:00"/>
        <d v="2021-05-05T14:42:00"/>
        <d v="2021-05-05T15:03:00"/>
        <d v="2021-05-05T15:38:00"/>
        <d v="2021-05-05T15:54:00"/>
        <d v="2021-05-05T16:26:00"/>
        <d v="2021-05-05T16:59:00"/>
        <d v="2021-05-05T17:06:00"/>
        <d v="2021-05-05T17:22:00"/>
        <d v="2021-05-05T17:35:00"/>
        <d v="2021-05-05T17:46:00"/>
        <d v="2021-05-05T17:47:00"/>
        <d v="2021-05-05T18:20:00"/>
        <d v="2021-05-05T19:24:00"/>
        <d v="2021-05-05T19:47:00"/>
        <d v="2021-05-05T19:53:00"/>
        <d v="2021-05-05T20:04:00"/>
        <d v="2021-05-05T20:23:00"/>
        <d v="2021-05-05T21:22:00"/>
        <d v="2021-05-05T21:27:00"/>
        <d v="2021-05-05T21:35:00"/>
        <d v="2021-05-05T22:14:00"/>
        <d v="2021-05-05T22:16:00"/>
        <d v="2021-05-05T22:45:00"/>
        <d v="2021-05-05T22:54:00"/>
        <d v="2021-05-05T22:59:00"/>
        <d v="2021-05-05T23:04:00"/>
        <d v="2021-05-05T23:14:00"/>
        <d v="2021-05-06T00:51:00"/>
        <d v="2021-05-06T01:06:00"/>
        <d v="2021-05-06T01:17:00"/>
        <d v="2021-05-06T01:26:00"/>
        <d v="2021-05-06T01:34:00"/>
        <d v="2021-05-06T01:55:00"/>
        <d v="2021-05-06T03:02:00"/>
        <d v="2021-05-06T03:25:00"/>
        <d v="2021-05-06T03:41:00"/>
        <d v="2021-05-06T04:07:00"/>
        <d v="2021-05-06T04:11:00"/>
        <d v="2021-05-06T04:30:00"/>
        <d v="2021-05-06T04:39:00"/>
        <d v="2021-05-06T04:52:00"/>
        <d v="2021-05-06T04:58:00"/>
        <d v="2021-05-06T05:06:00"/>
        <d v="2021-05-06T05:17:00"/>
        <d v="2021-05-06T05:50:00"/>
        <d v="2021-05-06T05:56:00"/>
        <d v="2021-05-06T05:58:00"/>
        <d v="2021-05-06T06:55:00"/>
        <d v="2021-05-06T07:29:00"/>
        <d v="2021-05-06T07:54:00"/>
        <d v="2021-05-06T08:40:00"/>
        <d v="2021-05-06T09:35:00"/>
        <d v="2021-05-06T10:04:00"/>
        <d v="2021-05-06T10:07:00"/>
        <d v="2021-05-06T11:11:00"/>
        <d v="2021-05-06T11:26:00"/>
        <d v="2021-05-06T11:37:00"/>
        <d v="2021-05-06T12:45:00"/>
        <d v="2021-05-06T13:45:00"/>
        <d v="2021-05-06T14:30:00"/>
        <d v="2021-05-06T15:34:00"/>
        <d v="2021-05-06T15:45:00"/>
        <d v="2021-05-06T16:00:00"/>
        <d v="2021-05-06T16:11:00"/>
        <d v="2021-05-06T16:20:00"/>
        <d v="2021-05-06T16:22:00"/>
        <d v="2021-05-06T16:33:00"/>
        <d v="2021-05-06T16:54:00"/>
        <d v="2021-05-06T16:55:00"/>
        <d v="2021-05-06T16:56:00"/>
        <d v="2021-05-06T17:09:00"/>
        <d v="2021-05-06T17:19:00"/>
        <d v="2021-05-06T17:21:00"/>
        <d v="2021-05-06T17:49:00"/>
        <d v="2021-05-06T17:51:00"/>
        <d v="2021-05-06T18:01:00"/>
        <d v="2021-05-06T18:34:00"/>
        <d v="2021-05-06T18:38:00"/>
        <d v="2021-05-06T18:58:00"/>
        <d v="2021-05-06T19:20:00"/>
        <d v="2021-05-06T19:23:00"/>
        <d v="2021-05-06T20:04:00"/>
        <d v="2021-05-06T20:27:00"/>
        <d v="2021-05-06T20:34:00"/>
        <d v="2021-05-06T20:41:00"/>
        <d v="2021-05-06T20:54:00"/>
        <d v="2021-05-06T20:56:00"/>
        <d v="2021-05-06T21:03:00"/>
        <d v="2021-05-06T21:58:00"/>
        <d v="2021-05-06T22:13:00"/>
        <d v="2021-05-06T22:52:00"/>
        <d v="2021-05-06T23:10:00"/>
        <d v="2021-05-06T23:41:00"/>
        <d v="2021-05-06T23:42:00"/>
        <d v="2021-05-07T00:03:00"/>
        <d v="2021-05-07T00:19:00"/>
        <d v="2021-05-07T02:26:00"/>
        <d v="2021-05-07T02:46:00"/>
        <d v="2021-05-07T02:55:00"/>
        <d v="2021-05-07T03:01:00"/>
        <d v="2021-05-07T03:04:00"/>
        <d v="2021-05-07T03:26:00"/>
        <d v="2021-05-07T04:00:00"/>
        <d v="2021-05-07T04:02:00"/>
        <d v="2021-05-07T05:04:00"/>
        <d v="2021-05-07T06:14:00"/>
        <d v="2021-05-07T06:25:00"/>
        <d v="2021-05-07T07:18:00"/>
        <d v="2021-05-07T07:19:00"/>
        <d v="2021-05-07T07:22:00"/>
        <d v="2021-05-07T07:54:00"/>
        <d v="2021-05-07T08:23:00"/>
        <d v="2021-05-07T08:27:00"/>
        <d v="2021-05-07T08:29:00"/>
        <d v="2021-05-07T08:35:00"/>
        <d v="2021-05-07T08:36:00"/>
        <d v="2021-05-07T08:50:00"/>
        <d v="2021-05-07T08:59:00"/>
        <d v="2021-05-07T09:16:00"/>
        <d v="2021-05-07T09:44:00"/>
        <d v="2021-05-07T10:16:00"/>
        <d v="2021-05-07T10:33:00"/>
        <d v="2021-05-07T10:35:00"/>
        <d v="2021-05-07T10:36:00"/>
        <d v="2021-05-07T10:48:00"/>
        <d v="2021-05-07T10:55:00"/>
        <d v="2021-05-07T11:25:00"/>
        <d v="2021-05-07T12:06:00"/>
        <d v="2021-05-07T12:16:00"/>
        <d v="2021-05-07T12:24:00"/>
        <d v="2021-05-07T12:33:00"/>
        <d v="2021-05-07T12:50:00"/>
        <d v="2021-05-07T12:56:00"/>
        <d v="2021-05-07T13:08:00"/>
        <d v="2021-05-07T13:10:00"/>
        <d v="2021-05-07T14:00:00"/>
        <d v="2021-05-07T14:09:00"/>
        <d v="2021-05-07T14:22:00"/>
        <d v="2021-05-07T14:55:00"/>
        <d v="2021-05-07T15:10:00"/>
        <d v="2021-05-07T15:54:00"/>
        <d v="2021-05-07T16:28:00"/>
        <d v="2021-05-07T16:33:00"/>
        <d v="2021-05-07T17:17:00"/>
        <d v="2021-05-07T17:26:00"/>
        <d v="2021-05-07T17:30:00"/>
        <d v="2021-05-07T17:44:00"/>
        <d v="2021-05-07T17:51:00"/>
        <d v="2021-05-07T18:00:00"/>
        <d v="2021-05-07T18:14:00"/>
        <d v="2021-05-07T18:36:00"/>
        <d v="2021-05-07T18:51:00"/>
        <d v="2021-05-07T18:57:00"/>
        <d v="2021-05-07T19:02:00"/>
        <d v="2021-05-07T19:21:00"/>
        <d v="2021-05-07T19:40:00"/>
        <d v="2021-05-07T20:07:00"/>
        <d v="2021-05-07T20:19:00"/>
        <d v="2021-05-07T20:34:00"/>
        <d v="2021-05-07T21:16:00"/>
        <d v="2021-05-07T22:06:00"/>
        <d v="2021-05-07T22:44:00"/>
        <d v="2021-05-07T23:13:00"/>
        <d v="2021-05-08T00:06:00"/>
        <d v="2021-05-08T00:11:00"/>
        <d v="2021-05-08T01:01:00"/>
        <d v="2021-05-08T02:10:00"/>
        <d v="2021-05-08T02:36:00"/>
        <d v="2021-05-08T03:39:00"/>
        <d v="2021-05-08T03:54:00"/>
        <d v="2021-05-08T04:11:00"/>
        <d v="2021-05-08T04:21:00"/>
        <d v="2021-05-08T04:23:00"/>
        <d v="2021-05-08T04:27:00"/>
        <d v="2021-05-08T05:28:00"/>
        <d v="2021-05-08T05:29:00"/>
        <d v="2021-05-08T05:44:00"/>
        <d v="2021-05-08T06:13:00"/>
        <d v="2021-05-08T06:23:00"/>
        <d v="2021-05-08T06:45:00"/>
        <d v="2021-05-08T07:22:00"/>
        <d v="2021-05-08T07:39:00"/>
        <d v="2021-05-08T07:47:00"/>
        <d v="2021-05-08T08:01:00"/>
        <d v="2021-05-08T08:06:00"/>
        <d v="2021-05-08T08:13:00"/>
        <d v="2021-05-08T08:15:00"/>
        <d v="2021-05-08T08:35:00"/>
        <d v="2021-05-08T08:36:00"/>
        <d v="2021-05-08T09:23:00"/>
        <d v="2021-05-08T09:37:00"/>
        <d v="2021-05-08T11:01:00"/>
        <d v="2021-05-08T11:21:00"/>
        <d v="2021-05-08T11:36:00"/>
        <d v="2021-05-08T11:48:00"/>
        <d v="2021-05-08T11:49:00"/>
        <d v="2021-05-08T13:22:00"/>
        <d v="2021-05-08T13:39:00"/>
        <d v="2021-05-08T13:47:00"/>
        <d v="2021-05-08T15:15:00"/>
        <d v="2021-05-08T15:32:00"/>
        <d v="2021-05-08T15:41:00"/>
        <d v="2021-05-08T15:53:00"/>
        <d v="2021-05-08T16:06:00"/>
        <d v="2021-05-08T16:38:00"/>
        <d v="2021-05-08T17:03:00"/>
        <d v="2021-05-08T17:29:00"/>
        <d v="2021-05-08T17:35:00"/>
        <d v="2021-05-08T17:51:00"/>
        <d v="2021-05-08T17:56:00"/>
        <d v="2021-05-08T18:34:00"/>
        <d v="2021-05-08T18:38:00"/>
        <d v="2021-05-08T18:39:00"/>
        <d v="2021-05-08T18:54:00"/>
        <d v="2021-05-08T20:40:00"/>
        <d v="2021-05-08T21:16:00"/>
        <d v="2021-05-08T21:29:00"/>
        <d v="2021-05-08T21:58:00"/>
        <d v="2021-05-08T22:21:00"/>
        <d v="2021-05-08T22:54:00"/>
        <d v="2021-05-08T22:55:00"/>
        <d v="2021-05-09T00:13:00"/>
        <d v="2021-05-09T00:33:00"/>
        <d v="2021-05-09T00:44:00"/>
        <d v="2021-05-09T01:04:00"/>
        <d v="2021-05-09T01:08:00"/>
        <d v="2021-05-09T01:24:00"/>
        <d v="2021-05-09T01:30:00"/>
        <d v="2021-05-09T02:42:00"/>
        <d v="2021-05-09T03:07:00"/>
        <d v="2021-05-09T03:23:00"/>
        <d v="2021-05-09T03:36:00"/>
        <d v="2021-05-09T03:47:00"/>
        <d v="2021-05-09T04:07:00"/>
        <d v="2021-05-09T04:35:00"/>
        <d v="2021-05-09T04:39:00"/>
        <d v="2021-05-09T04:48:00"/>
        <d v="2021-05-09T05:10:00"/>
        <d v="2021-05-09T05:35:00"/>
        <d v="2021-05-09T06:02:00"/>
        <d v="2021-05-09T06:53:00"/>
        <d v="2021-05-09T07:11:00"/>
        <d v="2021-05-09T07:14:00"/>
        <d v="2021-05-09T07:19:00"/>
        <d v="2021-05-09T07:21:00"/>
        <d v="2021-05-09T07:44:00"/>
        <d v="2021-05-09T08:09:00"/>
        <d v="2021-05-09T08:50:00"/>
        <d v="2021-05-09T09:19:00"/>
        <d v="2021-05-09T09:53:00"/>
        <d v="2021-05-09T10:26:00"/>
        <d v="2021-05-09T11:11:00"/>
        <d v="2021-05-09T11:48:00"/>
        <d v="2021-05-09T11:53:00"/>
        <d v="2021-05-09T12:06:00"/>
        <d v="2021-05-09T12:21:00"/>
        <d v="2021-05-09T12:31:00"/>
        <d v="2021-05-09T13:01:00"/>
        <d v="2021-05-09T13:11:00"/>
        <d v="2021-05-09T13:20:00"/>
        <d v="2021-05-09T13:28:00"/>
        <d v="2021-05-09T13:36:00"/>
        <d v="2021-05-09T13:40:00"/>
        <d v="2021-05-09T13:48:00"/>
        <d v="2021-05-09T14:10:00"/>
        <d v="2021-05-09T14:47:00"/>
        <d v="2021-05-09T15:47:00"/>
        <d v="2021-05-09T16:21:00"/>
        <d v="2021-05-09T16:22:00"/>
        <d v="2021-05-09T16:39:00"/>
        <d v="2021-05-09T17:16:00"/>
        <d v="2021-05-09T17:30:00"/>
        <d v="2021-05-09T18:12:00"/>
        <d v="2021-05-09T18:48:00"/>
        <d v="2021-05-09T19:27:00"/>
        <d v="2021-05-09T20:09:00"/>
        <d v="2021-05-09T20:22:00"/>
        <d v="2021-05-09T20:49:00"/>
        <d v="2021-05-09T21:05:00"/>
        <d v="2021-05-09T21:09:00"/>
        <d v="2021-05-09T21:24:00"/>
        <d v="2021-05-09T22:43:00"/>
        <d v="2021-05-09T22:56:00"/>
        <d v="2021-05-09T23:18:00"/>
        <d v="2021-05-09T23:24:00"/>
        <d v="2021-05-09T23:42:00"/>
        <d v="2021-05-09T23:50:00"/>
        <d v="2021-05-09T23:51:00"/>
        <d v="2021-05-10T00:06:00"/>
        <d v="2021-05-10T00:23:00"/>
        <d v="2021-05-10T00:37:00"/>
        <d v="2021-05-10T01:07:00"/>
        <d v="2021-05-10T01:14:00"/>
        <d v="2021-05-10T01:41:00"/>
        <d v="2021-05-10T01:51:00"/>
        <d v="2021-05-10T01:53:00"/>
        <d v="2021-05-10T04:24:00"/>
        <d v="2021-05-10T05:07:00"/>
        <d v="2021-05-10T05:29:00"/>
        <d v="2021-05-10T05:36:00"/>
        <d v="2021-05-10T05:54:00"/>
        <d v="2021-05-10T06:33:00"/>
        <d v="2021-05-10T06:38:00"/>
        <d v="2021-05-10T06:55:00"/>
        <d v="2021-05-10T07:14:00"/>
        <d v="2021-05-10T07:25:00"/>
        <d v="2021-05-10T07:48:00"/>
        <d v="2021-05-10T08:21:00"/>
        <d v="2021-05-10T09:02:00"/>
        <d v="2021-05-10T09:09:00"/>
        <d v="2021-05-10T09:27:00"/>
        <d v="2021-05-10T10:01:00"/>
        <d v="2021-05-10T10:06:00"/>
        <d v="2021-05-10T10:58:00"/>
        <d v="2021-05-10T11:20:00"/>
        <d v="2021-05-10T11:45:00"/>
        <d v="2021-05-10T12:11:00"/>
        <d v="2021-05-10T12:38:00"/>
        <d v="2021-05-10T13:47:00"/>
        <d v="2021-05-10T13:57:00"/>
        <d v="2021-05-10T15:05:00"/>
        <d v="2021-05-10T15:45:00"/>
        <d v="2021-05-10T17:04:00"/>
        <d v="2021-05-10T17:41:00"/>
        <d v="2021-05-10T17:50:00"/>
        <d v="2021-05-10T18:19:00"/>
        <d v="2021-05-10T18:50:00"/>
        <d v="2021-05-10T19:01:00"/>
        <d v="2021-05-10T19:20:00"/>
        <d v="2021-05-10T19:28:00"/>
        <d v="2021-05-10T19:37:00"/>
        <d v="2021-05-10T19:45:00"/>
        <d v="2021-05-10T19:50:00"/>
        <d v="2021-05-10T19:51:00"/>
        <d v="2021-05-10T20:04:00"/>
        <d v="2021-05-10T20:06:00"/>
        <d v="2021-05-10T20:15:00"/>
        <d v="2021-05-10T20:46:00"/>
        <d v="2021-05-10T21:08:00"/>
        <d v="2021-05-10T21:29:00"/>
        <d v="2021-05-10T21:55:00"/>
        <d v="2021-05-10T21:57:00"/>
        <d v="2021-05-10T22:07:00"/>
        <d v="2021-05-10T22:13:00"/>
        <d v="2021-05-10T22:28:00"/>
        <d v="2021-05-10T22:43:00"/>
        <d v="2021-05-10T23:18:00"/>
        <d v="2021-05-10T23:25:00"/>
        <d v="2021-05-10T23:32:00"/>
        <d v="2021-05-10T23:45:00"/>
        <d v="2021-05-10T23:57:00"/>
        <d v="2021-05-11T00:13:00"/>
        <d v="2021-05-11T00:18:00"/>
        <d v="2021-05-11T00:42:00"/>
        <d v="2021-05-11T00:48:00"/>
        <d v="2021-05-11T00:50:00"/>
        <d v="2021-05-11T01:02:00"/>
        <d v="2021-05-11T01:53:00"/>
        <d v="2021-05-11T02:00:00"/>
        <d v="2021-05-11T02:39:00"/>
        <d v="2021-05-11T02:50:00"/>
        <d v="2021-05-11T03:04:00"/>
        <d v="2021-05-11T03:32:00"/>
        <d v="2021-05-11T04:02:00"/>
        <d v="2021-05-11T04:07:00"/>
        <d v="2021-05-11T04:30:00"/>
        <d v="2021-05-11T04:33:00"/>
        <d v="2021-05-11T05:09:00"/>
        <d v="2021-05-11T05:26:00"/>
        <d v="2021-05-11T05:57:00"/>
        <d v="2021-05-11T06:06:00"/>
        <d v="2021-05-11T06:19:00"/>
        <d v="2021-05-11T06:32:00"/>
        <d v="2021-05-11T07:00:00"/>
        <d v="2021-05-11T07:11:00"/>
        <d v="2021-05-11T08:06:00"/>
        <d v="2021-05-11T08:26:00"/>
        <d v="2021-05-11T08:27:00"/>
        <d v="2021-05-11T08:38:00"/>
        <d v="2021-05-11T08:42:00"/>
        <d v="2021-05-11T09:55:00"/>
        <d v="2021-05-11T10:06:00"/>
        <d v="2021-05-11T10:14:00"/>
        <d v="2021-05-11T10:27:00"/>
        <d v="2021-05-11T10:32:00"/>
        <d v="2021-05-11T11:07:00"/>
        <d v="2021-05-11T11:14:00"/>
        <d v="2021-05-11T11:17:00"/>
        <d v="2021-05-11T11:21:00"/>
        <d v="2021-05-11T11:22:00"/>
        <d v="2021-05-11T11:25:00"/>
        <d v="2021-05-11T11:31:00"/>
        <d v="2021-05-11T11:50:00"/>
        <d v="2021-05-11T11:52:00"/>
        <d v="2021-05-11T13:10:00"/>
        <d v="2021-05-11T13:37:00"/>
        <d v="2021-05-11T14:01:00"/>
        <d v="2021-05-11T14:07:00"/>
        <d v="2021-05-11T14:18:00"/>
        <d v="2021-05-11T14:30:00"/>
        <d v="2021-05-11T14:42:00"/>
        <d v="2021-05-11T14:50:00"/>
        <d v="2021-05-11T15:24:00"/>
        <d v="2021-05-11T16:08:00"/>
        <d v="2021-05-11T17:34:00"/>
        <d v="2021-05-11T17:59:00"/>
        <d v="2021-05-11T18:02:00"/>
        <d v="2021-05-11T18:32:00"/>
        <d v="2021-05-11T18:51:00"/>
        <d v="2021-05-11T19:35:00"/>
        <d v="2021-05-11T21:02:00"/>
        <d v="2021-05-11T22:04:00"/>
        <d v="2021-05-11T22:27:00"/>
        <d v="2021-05-11T23:01:00"/>
        <d v="2021-05-12T00:04:00"/>
        <d v="2021-05-12T00:10:00"/>
        <d v="2021-05-12T00:26:00"/>
        <d v="2021-05-12T00:51:00"/>
        <d v="2021-05-12T01:41:00"/>
        <d v="2021-05-12T02:07:00"/>
        <d v="2021-05-12T02:53:00"/>
        <d v="2021-05-12T02:54:00"/>
        <d v="2021-05-12T03:07:00"/>
        <d v="2021-05-12T03:23:00"/>
        <d v="2021-05-12T03:44:00"/>
        <d v="2021-05-12T04:07:00"/>
        <d v="2021-05-12T04:19:00"/>
        <d v="2021-05-12T04:23:00"/>
        <d v="2021-05-12T04:29:00"/>
        <d v="2021-05-12T04:58:00"/>
        <d v="2021-05-12T05:24:00"/>
        <d v="2021-05-12T05:34:00"/>
        <d v="2021-05-12T05:35:00"/>
        <d v="2021-05-12T06:32:00"/>
        <d v="2021-05-12T07:46:00"/>
        <d v="2021-05-12T07:58:00"/>
        <d v="2021-05-12T09:55:00"/>
        <d v="2021-05-12T09:56:00"/>
        <d v="2021-05-12T10:31:00"/>
        <d v="2021-05-12T10:32:00"/>
        <d v="2021-05-12T11:44:00"/>
        <d v="2021-05-12T11:54:00"/>
        <d v="2021-05-12T12:32:00"/>
        <d v="2021-05-12T13:06:00"/>
        <d v="2021-05-12T13:10:00"/>
        <d v="2021-05-12T14:06:00"/>
        <d v="2021-05-12T14:54:00"/>
        <d v="2021-05-12T15:11:00"/>
        <d v="2021-05-12T15:36:00"/>
        <d v="2021-05-12T17:19:00"/>
        <d v="2021-05-12T17:33:00"/>
        <d v="2021-05-12T18:09:00"/>
        <d v="2021-05-12T18:45:00"/>
        <d v="2021-05-12T20:19:00"/>
        <d v="2021-05-12T20:38:00"/>
        <d v="2021-05-12T20:45:00"/>
        <d v="2021-05-12T20:53:00"/>
        <d v="2021-05-12T21:18:00"/>
        <d v="2021-05-12T21:26:00"/>
        <d v="2021-05-12T21:45:00"/>
        <d v="2021-05-12T23:10:00"/>
        <d v="2021-05-12T23:19:00"/>
        <d v="2021-05-12T23:52:00"/>
        <d v="2021-05-13T00:05:00"/>
        <d v="2021-05-13T00:39:00"/>
        <d v="2021-05-13T00:44:00"/>
        <d v="2021-05-13T01:18:00"/>
        <d v="2021-05-13T01:19:00"/>
        <d v="2021-05-13T02:18:00"/>
        <d v="2021-05-13T02:31:00"/>
        <d v="2021-05-13T02:38:00"/>
        <d v="2021-05-13T03:03:00"/>
        <d v="2021-05-13T03:23:00"/>
        <d v="2021-05-13T03:38:00"/>
        <d v="2021-05-13T03:52:00"/>
        <d v="2021-05-13T03:56:00"/>
        <d v="2021-05-13T04:45:00"/>
        <d v="2021-05-13T05:10:00"/>
        <d v="2021-05-13T06:02:00"/>
        <d v="2021-05-13T06:25:00"/>
        <d v="2021-05-13T07:00:00"/>
        <d v="2021-05-13T07:15:00"/>
        <d v="2021-05-13T07:38:00"/>
        <d v="2021-05-13T07:49:00"/>
        <d v="2021-05-13T07:51:00"/>
        <d v="2021-05-13T07:54:00"/>
        <d v="2021-05-13T08:45:00"/>
        <d v="2021-05-13T09:18:00"/>
        <d v="2021-05-13T09:40:00"/>
        <d v="2021-05-13T09:42:00"/>
        <d v="2021-05-13T10:28:00"/>
        <d v="2021-05-13T10:47:00"/>
        <d v="2021-05-13T10:52:00"/>
        <d v="2021-05-13T11:05:00"/>
        <d v="2021-05-13T11:34:00"/>
        <d v="2021-05-13T12:16:00"/>
        <d v="2021-05-13T12:59:00"/>
        <d v="2021-05-13T13:00:00"/>
        <d v="2021-05-13T13:40:00"/>
        <d v="2021-05-13T14:29:00"/>
        <d v="2021-05-13T14:30:00"/>
        <d v="2021-05-13T14:43:00"/>
        <d v="2021-05-13T14:58:00"/>
        <d v="2021-05-13T15:31:00"/>
        <d v="2021-05-13T17:02:00"/>
        <d v="2021-05-13T17:36:00"/>
        <d v="2021-05-13T17:43:00"/>
        <d v="2021-05-13T17:44:00"/>
        <d v="2021-05-13T17:51:00"/>
        <d v="2021-05-13T18:57:00"/>
        <d v="2021-05-13T19:31:00"/>
        <d v="2021-05-13T19:45:00"/>
        <d v="2021-05-13T19:56:00"/>
        <d v="2021-05-13T20:13:00"/>
        <d v="2021-05-13T20:31:00"/>
        <d v="2021-05-13T20:52:00"/>
        <d v="2021-05-13T21:54:00"/>
        <d v="2021-05-13T22:18:00"/>
        <d v="2021-05-13T22:30:00"/>
        <d v="2021-05-13T23:29:00"/>
        <d v="2021-05-13T23:31:00"/>
        <d v="2021-05-13T23:50:00"/>
        <d v="2021-05-14T00:20:00"/>
        <d v="2021-05-14T01:06:00"/>
        <d v="2021-05-14T02:13:00"/>
        <d v="2021-05-14T02:30:00"/>
        <d v="2021-05-14T03:12:00"/>
        <d v="2021-05-14T03:57:00"/>
        <d v="2021-05-14T04:00:00"/>
        <d v="2021-05-14T04:05:00"/>
        <d v="2021-05-14T04:33:00"/>
        <d v="2021-05-14T04:36:00"/>
        <d v="2021-05-14T05:44:00"/>
        <d v="2021-05-14T06:05:00"/>
        <d v="2021-05-14T06:14:00"/>
        <d v="2021-05-14T06:29:00"/>
        <d v="2021-05-14T06:46:00"/>
        <d v="2021-05-14T06:59:00"/>
        <d v="2021-05-14T07:04:00"/>
        <d v="2021-05-14T08:31:00"/>
        <d v="2021-05-14T08:52:00"/>
        <d v="2021-05-14T09:28:00"/>
        <d v="2021-05-14T10:52:00"/>
        <d v="2021-05-14T12:47:00"/>
        <d v="2021-05-14T12:54:00"/>
        <d v="2021-05-14T13:13:00"/>
        <d v="2021-05-14T13:37:00"/>
        <d v="2021-05-14T14:05:00"/>
        <d v="2021-05-14T14:16:00"/>
        <d v="2021-05-14T14:33:00"/>
        <d v="2021-05-14T16:32:00"/>
        <d v="2021-05-14T17:54:00"/>
        <d v="2021-05-14T18:03:00"/>
        <d v="2021-05-14T18:21:00"/>
        <d v="2021-05-14T18:47:00"/>
        <d v="2021-05-14T19:15:00"/>
        <d v="2021-05-14T19:19:00"/>
        <d v="2021-05-14T21:58:00"/>
        <d v="2021-05-14T22:14:00"/>
        <d v="2021-05-14T22:30:00"/>
        <d v="2021-05-14T23:08:00"/>
        <d v="2021-05-14T23:34:00"/>
        <d v="2021-05-15T00:12:00"/>
        <d v="2021-05-15T00:19:00"/>
        <d v="2021-05-15T00:30:00"/>
        <d v="2021-05-15T00:35:00"/>
        <d v="2021-05-15T00:36:00"/>
        <d v="2021-05-15T00:40:00"/>
        <d v="2021-05-15T01:12:00"/>
        <d v="2021-05-15T02:03:00"/>
        <d v="2021-05-15T02:19:00"/>
        <d v="2021-05-15T02:35:00"/>
        <d v="2021-05-15T02:43:00"/>
        <d v="2021-05-15T03:07:00"/>
        <d v="2021-05-15T03:53:00"/>
        <d v="2021-05-15T04:04:00"/>
        <d v="2021-05-15T04:06:00"/>
        <d v="2021-05-15T04:41:00"/>
        <d v="2021-05-15T04:51:00"/>
        <d v="2021-05-15T05:23:00"/>
        <d v="2021-05-15T05:57:00"/>
        <d v="2021-05-15T06:56:00"/>
        <d v="2021-05-15T07:56:00"/>
        <d v="2021-05-15T08:11:00"/>
        <d v="2021-05-15T08:20:00"/>
        <d v="2021-05-15T08:23:00"/>
        <d v="2021-05-15T08:26:00"/>
        <d v="2021-05-15T08:27:00"/>
        <d v="2021-05-15T08:36:00"/>
        <d v="2021-05-15T08:59:00"/>
        <d v="2021-05-15T09:37:00"/>
        <d v="2021-05-15T09:39:00"/>
        <d v="2021-05-15T09:42:00"/>
        <d v="2021-05-15T09:56:00"/>
        <d v="2021-05-15T10:08:00"/>
        <d v="2021-05-15T10:13:00"/>
        <d v="2021-05-15T11:27:00"/>
        <d v="2021-05-15T11:35:00"/>
        <d v="2021-05-15T11:50:00"/>
        <d v="2021-05-15T11:56:00"/>
        <d v="2021-05-15T12:00:00"/>
        <d v="2021-05-15T12:14:00"/>
        <d v="2021-05-15T14:07:00"/>
        <d v="2021-05-15T14:18:00"/>
        <d v="2021-05-15T14:34:00"/>
        <d v="2021-05-15T14:44:00"/>
        <d v="2021-05-15T15:11:00"/>
        <d v="2021-05-15T15:33:00"/>
        <d v="2021-05-15T15:48:00"/>
        <d v="2021-05-15T16:39:00"/>
        <d v="2021-05-15T16:49:00"/>
        <d v="2021-05-15T17:00:00"/>
        <d v="2021-05-15T17:02:00"/>
        <d v="2021-05-15T17:03:00"/>
        <d v="2021-05-15T17:20:00"/>
        <d v="2021-05-15T18:42:00"/>
        <d v="2021-05-15T18:50:00"/>
        <d v="2021-05-15T18:56:00"/>
        <d v="2021-05-15T18:57:00"/>
        <d v="2021-05-15T19:04:00"/>
        <d v="2021-05-15T19:50:00"/>
        <d v="2021-05-15T20:22:00"/>
        <d v="2021-05-15T20:23:00"/>
        <d v="2021-05-15T20:33:00"/>
        <d v="2021-05-15T21:42:00"/>
        <d v="2021-05-15T21:43:00"/>
        <d v="2021-05-15T22:11:00"/>
        <d v="2021-05-15T22:24:00"/>
        <d v="2021-05-16T00:16:00"/>
        <d v="2021-05-16T00:33:00"/>
        <d v="2021-05-16T01:06:00"/>
        <d v="2021-05-16T01:14:00"/>
        <d v="2021-05-16T01:47:00"/>
        <d v="2021-05-16T02:18:00"/>
        <d v="2021-05-16T02:31:00"/>
        <d v="2021-05-16T02:36:00"/>
        <d v="2021-05-16T02:46:00"/>
        <d v="2021-05-16T03:16:00"/>
        <d v="2021-05-16T03:34:00"/>
        <d v="2021-05-16T03:35:00"/>
        <d v="2021-05-16T03:47:00"/>
        <d v="2021-05-16T04:22:00"/>
        <d v="2021-05-16T05:14:00"/>
        <d v="2021-05-16T05:22:00"/>
        <d v="2021-05-16T05:26:00"/>
        <d v="2021-05-16T06:31:00"/>
        <d v="2021-05-16T06:36:00"/>
        <d v="2021-05-16T06:38:00"/>
        <d v="2021-05-16T07:34:00"/>
        <d v="2021-05-16T07:56:00"/>
        <d v="2021-05-16T08:47:00"/>
        <d v="2021-05-16T08:49:00"/>
        <d v="2021-05-16T08:59:00"/>
        <d v="2021-05-16T09:09:00"/>
        <d v="2021-05-16T09:17:00"/>
        <d v="2021-05-16T09:58:00"/>
        <d v="2021-05-16T10:17:00"/>
        <d v="2021-05-16T10:34:00"/>
        <d v="2021-05-16T10:44:00"/>
        <d v="2021-05-16T10:46:00"/>
        <d v="2021-05-16T11:02:00"/>
        <d v="2021-05-16T11:35:00"/>
        <d v="2021-05-16T12:04:00"/>
        <d v="2021-05-16T12:25:00"/>
        <d v="2021-05-16T12:27:00"/>
        <d v="2021-05-16T12:28:00"/>
        <d v="2021-05-16T12:29:00"/>
        <d v="2021-05-16T13:04:00"/>
        <d v="2021-05-16T13:24:00"/>
        <d v="2021-05-16T13:28:00"/>
        <d v="2021-05-16T15:09:00"/>
        <d v="2021-05-16T15:45:00"/>
        <d v="2021-05-16T15:46:00"/>
        <d v="2021-05-16T16:30:00"/>
        <d v="2021-05-16T17:52:00"/>
        <d v="2021-05-16T17:54:00"/>
        <d v="2021-05-16T18:19:00"/>
        <d v="2021-05-16T18:23:00"/>
        <d v="2021-05-16T19:00:00"/>
        <d v="2021-05-16T19:01:00"/>
        <d v="2021-05-16T19:09:00"/>
        <d v="2021-05-16T19:20:00"/>
        <d v="2021-05-16T19:25:00"/>
        <d v="2021-05-16T19:26:00"/>
        <d v="2021-05-16T20:04:00"/>
        <d v="2021-05-16T22:15:00"/>
        <d v="2021-05-16T22:34:00"/>
        <d v="2021-05-16T22:58:00"/>
        <d v="2021-05-16T23:02:00"/>
        <d v="2021-05-16T23:27:00"/>
        <d v="2021-05-17T00:05:00"/>
        <d v="2021-05-17T00:24:00"/>
        <d v="2021-05-17T01:38:00"/>
        <d v="2021-05-17T01:43:00"/>
        <d v="2021-05-17T02:11:00"/>
        <d v="2021-05-17T02:21:00"/>
        <d v="2021-05-17T02:22:00"/>
        <d v="2021-05-17T02:33:00"/>
        <d v="2021-05-17T02:46:00"/>
        <d v="2021-05-17T03:04:00"/>
        <d v="2021-05-17T03:31:00"/>
        <d v="2021-05-17T03:42:00"/>
        <d v="2021-05-17T03:44:00"/>
        <d v="2021-05-17T03:55:00"/>
        <d v="2021-05-17T04:01:00"/>
        <d v="2021-05-17T04:31:00"/>
        <d v="2021-05-17T04:56:00"/>
        <d v="2021-05-17T05:18:00"/>
        <d v="2021-05-17T06:23:00"/>
        <d v="2021-05-17T06:30:00"/>
        <d v="2021-05-17T06:49:00"/>
        <d v="2021-05-17T07:07:00"/>
        <d v="2021-05-17T07:11:00"/>
        <d v="2021-05-17T07:17:00"/>
        <d v="2021-05-17T07:21:00"/>
        <d v="2021-05-17T07:22:00"/>
        <d v="2021-05-17T07:27:00"/>
        <d v="2021-05-17T07:37:00"/>
        <d v="2021-05-17T07:52:00"/>
        <d v="2021-05-17T07:54:00"/>
        <d v="2021-05-17T08:02:00"/>
        <d v="2021-05-17T08:10:00"/>
        <d v="2021-05-17T08:18:00"/>
        <d v="2021-05-17T09:03:00"/>
        <d v="2021-05-17T09:09:00"/>
        <d v="2021-05-17T10:11:00"/>
        <d v="2021-05-17T11:06:00"/>
        <d v="2021-05-17T11:40:00"/>
        <d v="2021-05-17T12:33:00"/>
        <d v="2021-05-17T13:14:00"/>
        <d v="2021-05-17T13:17:00"/>
        <d v="2021-05-17T13:44:00"/>
        <d v="2021-05-17T13:47:00"/>
        <d v="2021-05-17T13:49:00"/>
        <d v="2021-05-17T14:04:00"/>
        <d v="2021-05-17T14:21:00"/>
        <d v="2021-05-17T15:09:00"/>
        <d v="2021-05-17T15:28:00"/>
        <d v="2021-05-17T15:37:00"/>
        <d v="2021-05-17T17:08:00"/>
        <d v="2021-05-17T17:12:00"/>
        <d v="2021-05-17T17:16:00"/>
        <d v="2021-05-17T17:34:00"/>
        <d v="2021-05-17T18:49:00"/>
        <d v="2021-05-17T19:33:00"/>
        <d v="2021-05-17T19:58:00"/>
        <d v="2021-05-17T20:14:00"/>
        <d v="2021-05-17T20:39:00"/>
        <d v="2021-05-17T21:00:00"/>
        <d v="2021-05-17T21:14:00"/>
        <d v="2021-05-17T21:21:00"/>
        <d v="2021-05-17T21:37:00"/>
        <d v="2021-05-17T21:59:00"/>
        <d v="2021-05-17T22:08:00"/>
        <d v="2021-05-17T22:16:00"/>
        <d v="2021-05-17T22:23:00"/>
        <d v="2021-05-17T22:43:00"/>
        <d v="2021-05-17T22:47:00"/>
        <d v="2021-05-17T22:48:00"/>
        <d v="2021-05-17T23:05:00"/>
        <d v="2021-05-17T23:53:00"/>
        <d v="2021-05-18T00:14:00"/>
        <d v="2021-05-18T00:37:00"/>
        <d v="2021-05-18T01:07:00"/>
        <d v="2021-05-18T01:21:00"/>
        <d v="2021-05-18T01:33:00"/>
        <d v="2021-05-18T01:41:00"/>
        <d v="2021-05-18T01:53:00"/>
        <d v="2021-05-18T02:51:00"/>
        <d v="2021-05-18T03:15:00"/>
        <d v="2021-05-18T03:47:00"/>
        <d v="2021-05-18T05:28:00"/>
        <d v="2021-05-18T05:54:00"/>
        <d v="2021-05-18T06:05:00"/>
        <d v="2021-05-18T06:06:00"/>
        <d v="2021-05-18T06:46:00"/>
        <d v="2021-05-18T06:47:00"/>
        <d v="2021-05-18T07:15:00"/>
        <d v="2021-05-18T07:58:00"/>
        <d v="2021-05-18T08:02:00"/>
        <d v="2021-05-18T08:10:00"/>
        <d v="2021-05-18T08:59:00"/>
        <d v="2021-05-18T09:28:00"/>
        <d v="2021-05-18T09:49:00"/>
        <d v="2021-05-18T09:52:00"/>
        <d v="2021-05-18T09:59:00"/>
        <d v="2021-05-18T10:00:00"/>
        <d v="2021-05-18T10:30:00"/>
        <d v="2021-05-18T10:36:00"/>
        <d v="2021-05-18T11:39:00"/>
        <d v="2021-05-18T11:43:00"/>
        <d v="2021-05-18T12:03:00"/>
        <d v="2021-05-18T13:11:00"/>
        <d v="2021-05-18T13:19:00"/>
        <d v="2021-05-18T13:43:00"/>
        <d v="2021-05-18T13:45:00"/>
        <d v="2021-05-18T13:52:00"/>
        <d v="2021-05-18T14:18:00"/>
        <d v="2021-05-18T14:46:00"/>
        <d v="2021-05-18T14:59:00"/>
        <d v="2021-05-18T15:42:00"/>
        <d v="2021-05-18T15:45:00"/>
        <d v="2021-05-18T15:57:00"/>
        <d v="2021-05-18T16:05:00"/>
        <d v="2021-05-18T16:40:00"/>
        <d v="2021-05-18T16:47:00"/>
        <d v="2021-05-18T16:48:00"/>
        <d v="2021-05-18T17:28:00"/>
        <d v="2021-05-18T17:32:00"/>
        <d v="2021-05-18T17:34:00"/>
        <d v="2021-05-18T17:37:00"/>
        <d v="2021-05-18T17:53:00"/>
        <d v="2021-05-18T18:06:00"/>
        <d v="2021-05-18T18:30:00"/>
        <d v="2021-05-18T19:46:00"/>
        <d v="2021-05-18T19:49:00"/>
        <d v="2021-05-18T19:51:00"/>
        <d v="2021-05-18T20:12:00"/>
        <d v="2021-05-18T20:31:00"/>
        <d v="2021-05-18T20:57:00"/>
        <d v="2021-05-18T21:45:00"/>
        <d v="2021-05-18T22:05:00"/>
        <d v="2021-05-18T22:15:00"/>
        <d v="2021-05-18T22:26:00"/>
        <d v="2021-05-18T22:35:00"/>
        <d v="2021-05-18T22:39:00"/>
        <d v="2021-05-18T23:28:00"/>
        <d v="2021-05-18T23:31:00"/>
        <d v="2021-05-19T00:24:00"/>
        <d v="2021-05-19T00:36:00"/>
        <d v="2021-05-19T00:43:00"/>
        <d v="2021-05-19T01:21:00"/>
        <d v="2021-05-19T03:26:00"/>
        <d v="2021-05-19T03:37:00"/>
        <d v="2021-05-19T03:38:00"/>
        <d v="2021-05-19T03:40:00"/>
        <d v="2021-05-19T03:44:00"/>
        <d v="2021-05-19T04:08:00"/>
        <d v="2021-05-19T04:18:00"/>
        <d v="2021-05-19T04:30:00"/>
        <d v="2021-05-19T04:47:00"/>
        <d v="2021-05-19T04:49:00"/>
        <d v="2021-05-19T05:08:00"/>
        <d v="2021-05-19T05:40:00"/>
        <d v="2021-05-19T06:26:00"/>
        <d v="2021-05-19T06:27:00"/>
        <d v="2021-05-19T06:34:00"/>
        <d v="2021-05-19T08:20:00"/>
        <d v="2021-05-19T09:10:00"/>
        <d v="2021-05-19T09:39:00"/>
        <d v="2021-05-19T09:52:00"/>
        <d v="2021-05-19T10:01:00"/>
        <d v="2021-05-19T10:27:00"/>
        <d v="2021-05-19T10:39:00"/>
        <d v="2021-05-19T11:40:00"/>
        <d v="2021-05-19T11:51:00"/>
        <d v="2021-05-19T12:21:00"/>
        <d v="2021-05-19T14:20:00"/>
        <d v="2021-05-19T14:45:00"/>
        <d v="2021-05-19T15:42:00"/>
        <d v="2021-05-19T16:07:00"/>
        <d v="2021-05-19T16:20:00"/>
        <d v="2021-05-19T16:47:00"/>
        <d v="2021-05-19T17:10:00"/>
        <d v="2021-05-19T17:37:00"/>
        <d v="2021-05-19T20:19:00"/>
        <d v="2021-05-19T21:15:00"/>
        <d v="2021-05-19T21:22:00"/>
        <d v="2021-05-19T21:26:00"/>
        <d v="2021-05-19T21:29:00"/>
        <d v="2021-05-19T21:45:00"/>
        <d v="2021-05-19T21:46:00"/>
        <d v="2021-05-19T22:26:00"/>
        <d v="2021-05-19T22:37:00"/>
        <d v="2021-05-19T22:39:00"/>
        <d v="2021-05-19T23:03:00"/>
        <d v="2021-05-19T23:15:00"/>
        <d v="2021-05-19T23:31:00"/>
        <d v="2021-05-19T23:47:00"/>
        <d v="2021-05-20T00:01:00"/>
        <d v="2021-05-20T00:04:00"/>
        <d v="2021-05-20T00:09:00"/>
        <d v="2021-05-20T00:37:00"/>
        <d v="2021-05-20T00:48:00"/>
        <d v="2021-05-20T01:32:00"/>
        <d v="2021-05-20T02:54:00"/>
        <d v="2021-05-20T03:00:00"/>
        <d v="2021-05-20T04:14:00"/>
        <d v="2021-05-20T04:47:00"/>
        <d v="2021-05-20T06:42:00"/>
        <d v="2021-05-20T06:57:00"/>
        <d v="2021-05-20T06:58:00"/>
        <d v="2021-05-20T07:35:00"/>
        <d v="2021-05-20T07:39:00"/>
        <d v="2021-05-20T08:28:00"/>
        <d v="2021-05-20T09:07:00"/>
        <d v="2021-05-20T09:11:00"/>
        <d v="2021-05-20T09:17:00"/>
        <d v="2021-05-20T09:54:00"/>
        <d v="2021-05-20T11:15:00"/>
        <d v="2021-05-20T11:25:00"/>
        <d v="2021-05-20T12:12:00"/>
        <d v="2021-05-20T12:13:00"/>
        <d v="2021-05-20T12:18:00"/>
        <d v="2021-05-20T12:47:00"/>
        <d v="2021-05-20T13:16:00"/>
        <d v="2021-05-20T13:21:00"/>
        <d v="2021-05-20T15:42:00"/>
        <d v="2021-05-20T16:11:00"/>
        <d v="2021-05-20T16:22:00"/>
        <d v="2021-05-20T17:50:00"/>
        <d v="2021-05-20T17:51:00"/>
        <d v="2021-05-20T18:39:00"/>
        <d v="2021-05-20T18:54:00"/>
        <d v="2021-05-20T19:37:00"/>
        <d v="2021-05-20T20:29:00"/>
        <d v="2021-05-20T20:38:00"/>
        <d v="2021-05-20T21:45:00"/>
        <d v="2021-05-20T21:47:00"/>
        <d v="2021-05-20T22:03:00"/>
        <d v="2021-05-20T22:09:00"/>
        <d v="2021-05-20T23:04:00"/>
        <d v="2021-05-20T23:25:00"/>
        <d v="2021-05-20T23:50:00"/>
        <d v="2021-05-21T00:01:00"/>
        <d v="2021-05-21T00:15:00"/>
        <d v="2021-05-21T00:29:00"/>
        <d v="2021-05-21T00:41:00"/>
        <d v="2021-05-21T00:58:00"/>
        <d v="2021-05-21T01:15:00"/>
        <d v="2021-05-21T01:49:00"/>
        <d v="2021-05-21T01:56:00"/>
        <d v="2021-05-21T02:46:00"/>
        <d v="2021-05-21T02:47:00"/>
        <d v="2021-05-21T03:17:00"/>
        <d v="2021-05-21T03:25:00"/>
        <d v="2021-05-21T04:32:00"/>
        <d v="2021-05-21T04:48:00"/>
        <d v="2021-05-21T05:11:00"/>
        <d v="2021-05-21T05:18:00"/>
        <d v="2021-05-21T05:26:00"/>
        <d v="2021-05-21T06:32:00"/>
        <d v="2021-05-21T06:33:00"/>
        <d v="2021-05-21T06:41:00"/>
        <d v="2021-05-21T07:07:00"/>
        <d v="2021-05-21T07:21:00"/>
        <d v="2021-05-21T07:22:00"/>
        <d v="2021-05-21T07:23:00"/>
        <d v="2021-05-21T07:44:00"/>
        <d v="2021-05-21T07:58:00"/>
        <d v="2021-05-21T08:19:00"/>
        <d v="2021-05-21T08:31:00"/>
        <d v="2021-05-21T08:50:00"/>
        <d v="2021-05-21T09:25:00"/>
        <d v="2021-05-21T09:43:00"/>
        <d v="2021-05-21T10:05:00"/>
        <d v="2021-05-21T10:13:00"/>
        <d v="2021-05-21T11:18:00"/>
        <d v="2021-05-21T11:57:00"/>
        <d v="2021-05-21T12:08:00"/>
        <d v="2021-05-21T12:10:00"/>
        <d v="2021-05-21T12:26:00"/>
        <d v="2021-05-21T12:30:00"/>
        <d v="2021-05-21T12:47:00"/>
        <d v="2021-05-21T13:00:00"/>
        <d v="2021-05-21T13:33:00"/>
        <d v="2021-05-21T13:36:00"/>
        <d v="2021-05-21T14:24:00"/>
        <d v="2021-05-21T14:58:00"/>
        <d v="2021-05-21T14:59:00"/>
        <d v="2021-05-21T15:46:00"/>
        <d v="2021-05-21T15:49:00"/>
        <d v="2021-05-21T15:55:00"/>
        <d v="2021-05-21T16:11:00"/>
        <d v="2021-05-21T16:24:00"/>
        <d v="2021-05-21T16:29:00"/>
        <d v="2021-05-21T16:38:00"/>
        <d v="2021-05-21T17:25:00"/>
        <d v="2021-05-21T17:52:00"/>
        <d v="2021-05-21T17:53:00"/>
        <d v="2021-05-21T18:13:00"/>
        <d v="2021-05-21T18:39:00"/>
        <d v="2021-05-21T18:53:00"/>
        <d v="2021-05-21T19:12:00"/>
        <d v="2021-05-21T19:19:00"/>
        <d v="2021-05-21T20:00:00"/>
        <d v="2021-05-21T20:18:00"/>
        <d v="2021-05-21T20:30:00"/>
        <d v="2021-05-21T20:39:00"/>
        <d v="2021-05-21T20:51:00"/>
        <d v="2021-05-21T20:58:00"/>
        <d v="2021-05-21T22:01:00"/>
        <d v="2021-05-21T22:29:00"/>
        <d v="2021-05-21T22:42:00"/>
        <d v="2021-05-21T23:57:00"/>
        <d v="2021-05-21T23:59:00"/>
        <d v="2021-05-22T00:06:00"/>
        <d v="2021-05-22T00:21:00"/>
        <d v="2021-05-22T01:00:00"/>
        <d v="2021-05-22T01:25:00"/>
        <d v="2021-05-22T02:15:00"/>
        <d v="2021-05-22T02:21:00"/>
        <d v="2021-05-22T03:37:00"/>
        <d v="2021-05-22T05:11:00"/>
        <d v="2021-05-22T05:40:00"/>
        <d v="2021-05-22T05:47:00"/>
        <d v="2021-05-22T06:03:00"/>
        <d v="2021-05-22T06:29:00"/>
        <d v="2021-05-22T06:32:00"/>
        <d v="2021-05-22T07:06:00"/>
        <d v="2021-05-22T08:11:00"/>
        <d v="2021-05-22T08:15:00"/>
        <d v="2021-05-22T08:16:00"/>
        <d v="2021-05-22T08:21:00"/>
        <d v="2021-05-22T08:23:00"/>
        <d v="2021-05-22T08:32:00"/>
        <d v="2021-05-22T08:48:00"/>
        <d v="2021-05-22T09:26:00"/>
        <d v="2021-05-22T09:30:00"/>
        <d v="2021-05-22T10:31:00"/>
        <d v="2021-05-22T10:56:00"/>
        <d v="2021-05-22T11:05:00"/>
        <d v="2021-05-22T11:27:00"/>
        <d v="2021-05-22T11:34:00"/>
        <d v="2021-05-22T12:30:00"/>
        <d v="2021-05-22T12:31:00"/>
        <d v="2021-05-22T13:52:00"/>
        <d v="2021-05-22T14:19:00"/>
        <d v="2021-05-22T14:28:00"/>
        <d v="2021-05-22T14:50:00"/>
        <d v="2021-05-22T15:41:00"/>
        <d v="2021-05-22T16:09:00"/>
        <d v="2021-05-22T16:17:00"/>
        <d v="2021-05-22T17:03:00"/>
        <d v="2021-05-22T17:28:00"/>
        <d v="2021-05-22T17:52:00"/>
        <d v="2021-05-22T18:58:00"/>
        <d v="2021-05-22T19:44:00"/>
        <d v="2021-05-22T21:03:00"/>
        <d v="2021-05-22T21:04:00"/>
        <d v="2021-05-22T21:23:00"/>
        <d v="2021-05-22T21:48:00"/>
        <d v="2021-05-22T22:13:00"/>
        <d v="2021-05-22T22:49:00"/>
        <d v="2021-05-22T23:01:00"/>
        <d v="2021-05-22T23:23:00"/>
        <d v="2021-05-22T23:28:00"/>
        <d v="2021-05-23T00:07:00"/>
        <d v="2021-05-23T00:08:00"/>
        <d v="2021-05-23T00:45:00"/>
        <d v="2021-05-23T00:54:00"/>
        <d v="2021-05-23T01:24:00"/>
        <d v="2021-05-23T01:35:00"/>
        <d v="2021-05-23T01:42:00"/>
        <d v="2021-05-23T01:57:00"/>
        <d v="2021-05-23T02:09:00"/>
        <d v="2021-05-23T02:24:00"/>
        <d v="2021-05-23T03:02:00"/>
        <d v="2021-05-23T03:05:00"/>
        <d v="2021-05-23T03:43:00"/>
        <d v="2021-05-23T04:00:00"/>
        <d v="2021-05-23T04:23:00"/>
        <d v="2021-05-23T04:59:00"/>
        <d v="2021-05-23T06:00:00"/>
        <d v="2021-05-23T07:40:00"/>
        <d v="2021-05-23T08:54:00"/>
        <d v="2021-05-23T09:03:00"/>
        <d v="2021-05-23T09:19:00"/>
        <d v="2021-05-23T10:10:00"/>
        <d v="2021-05-23T10:26:00"/>
        <d v="2021-05-23T10:40:00"/>
        <d v="2021-05-23T11:05:00"/>
        <d v="2021-05-23T11:06:00"/>
        <d v="2021-05-23T11:08:00"/>
        <d v="2021-05-23T11:10:00"/>
        <d v="2021-05-23T11:20:00"/>
        <d v="2021-05-23T11:26:00"/>
        <d v="2021-05-23T11:39:00"/>
        <d v="2021-05-23T11:54:00"/>
        <d v="2021-05-23T12:20:00"/>
        <d v="2021-05-23T14:08:00"/>
        <d v="2021-05-23T14:10:00"/>
        <d v="2021-05-23T14:14:00"/>
        <d v="2021-05-23T14:17:00"/>
        <d v="2021-05-23T14:39:00"/>
        <d v="2021-05-23T15:10:00"/>
        <d v="2021-05-23T15:29:00"/>
        <d v="2021-05-23T15:35:00"/>
        <d v="2021-05-23T15:41:00"/>
        <d v="2021-05-23T15:48:00"/>
        <d v="2021-05-23T16:22:00"/>
        <d v="2021-05-23T16:25:00"/>
        <d v="2021-05-23T16:32:00"/>
        <d v="2021-05-23T16:37:00"/>
        <d v="2021-05-23T16:59:00"/>
        <d v="2021-05-23T17:18:00"/>
        <d v="2021-05-23T18:11:00"/>
        <d v="2021-05-23T18:25:00"/>
        <d v="2021-05-23T18:35:00"/>
        <d v="2021-05-23T18:38:00"/>
        <d v="2021-05-23T19:38:00"/>
        <d v="2021-05-23T19:43:00"/>
        <d v="2021-05-23T19:58:00"/>
        <d v="2021-05-23T20:07:00"/>
        <d v="2021-05-23T20:08:00"/>
        <d v="2021-05-23T20:36:00"/>
        <d v="2021-05-23T21:17:00"/>
        <d v="2021-05-23T21:23:00"/>
        <d v="2021-05-23T21:28:00"/>
        <d v="2021-05-23T21:33:00"/>
        <d v="2021-05-23T22:02:00"/>
        <d v="2021-05-23T22:17:00"/>
        <d v="2021-05-23T22:22:00"/>
        <d v="2021-05-23T22:47:00"/>
        <d v="2021-05-23T23:11:00"/>
        <d v="2021-05-23T23:14:00"/>
        <d v="2021-05-23T23:27:00"/>
        <d v="2021-05-23T23:28:00"/>
        <d v="2021-05-23T23:40:00"/>
        <d v="2021-05-24T00:13:00"/>
        <d v="2021-05-24T00:34:00"/>
        <d v="2021-05-24T00:49:00"/>
        <d v="2021-05-24T00:52:00"/>
        <d v="2021-05-24T00:53:00"/>
        <d v="2021-05-24T01:33:00"/>
        <d v="2021-05-24T01:36:00"/>
        <d v="2021-05-24T01:44:00"/>
        <d v="2021-05-24T01:50:00"/>
        <d v="2021-05-24T02:00:00"/>
        <d v="2021-05-24T02:02:00"/>
        <d v="2021-05-24T02:48:00"/>
        <d v="2021-05-24T03:11:00"/>
        <d v="2021-05-24T03:14:00"/>
        <d v="2021-05-24T03:21:00"/>
        <d v="2021-05-24T04:08:00"/>
        <d v="2021-05-24T05:01:00"/>
        <d v="2021-05-24T05:20:00"/>
        <d v="2021-05-24T05:27:00"/>
        <d v="2021-05-24T05:36:00"/>
        <d v="2021-05-24T05:41:00"/>
        <d v="2021-05-24T06:00:00"/>
        <d v="2021-05-24T06:04:00"/>
        <d v="2021-05-24T06:11:00"/>
        <d v="2021-05-24T06:14:00"/>
        <d v="2021-05-24T06:17:00"/>
        <d v="2021-05-24T07:16:00"/>
        <d v="2021-05-24T07:36:00"/>
        <d v="2021-05-24T08:23:00"/>
        <d v="2021-05-24T08:25:00"/>
        <d v="2021-05-24T08:31:00"/>
        <d v="2021-05-24T08:36:00"/>
        <d v="2021-05-24T08:39:00"/>
        <d v="2021-05-24T09:29:00"/>
        <d v="2021-05-24T09:36:00"/>
        <d v="2021-05-24T09:37:00"/>
        <d v="2021-05-24T09:55:00"/>
        <d v="2021-05-24T10:03:00"/>
        <d v="2021-05-24T10:07:00"/>
        <d v="2021-05-24T10:23:00"/>
        <d v="2021-05-24T10:33:00"/>
        <d v="2021-05-24T10:42:00"/>
        <d v="2021-05-24T10:53:00"/>
        <d v="2021-05-24T10:56:00"/>
        <d v="2021-05-24T11:31:00"/>
        <d v="2021-05-24T11:51:00"/>
        <d v="2021-05-24T11:54:00"/>
        <d v="2021-05-24T12:12:00"/>
        <d v="2021-05-24T12:17:00"/>
        <d v="2021-05-24T12:44:00"/>
        <d v="2021-05-24T12:45:00"/>
        <d v="2021-05-24T12:55:00"/>
        <d v="2021-05-24T12:57:00"/>
        <d v="2021-05-24T13:11:00"/>
        <d v="2021-05-24T13:13:00"/>
        <d v="2021-05-24T13:30:00"/>
        <d v="2021-05-24T13:39:00"/>
        <d v="2021-05-24T15:05:00"/>
        <d v="2021-05-24T15:11:00"/>
        <d v="2021-05-24T15:32:00"/>
        <d v="2021-05-24T16:05:00"/>
        <d v="2021-05-24T16:34:00"/>
        <d v="2021-05-24T16:58:00"/>
        <d v="2021-05-24T17:09:00"/>
        <d v="2021-05-24T17:19:00"/>
        <d v="2021-05-24T17:24:00"/>
        <d v="2021-05-24T18:03:00"/>
        <d v="2021-05-24T18:07:00"/>
        <d v="2021-05-24T18:36:00"/>
        <d v="2021-05-24T18:42:00"/>
        <d v="2021-05-24T18:44:00"/>
        <d v="2021-05-24T19:00:00"/>
        <d v="2021-05-24T19:05:00"/>
        <d v="2021-05-24T19:11:00"/>
        <d v="2021-05-24T20:06:00"/>
        <d v="2021-05-24T20:15:00"/>
        <d v="2021-05-24T20:20:00"/>
        <d v="2021-05-24T20:32:00"/>
        <d v="2021-05-24T20:53:00"/>
        <d v="2021-05-24T21:03:00"/>
        <d v="2021-05-24T21:14:00"/>
        <d v="2021-05-24T21:46:00"/>
        <d v="2021-05-24T22:19:00"/>
        <d v="2021-05-24T22:22:00"/>
        <d v="2021-05-24T23:12:00"/>
        <d v="2021-05-24T23:17:00"/>
        <d v="2021-05-24T23:25:00"/>
        <d v="2021-05-24T23:36:00"/>
        <d v="2021-05-24T23:39:00"/>
        <d v="2021-05-25T00:49:00"/>
        <d v="2021-05-25T01:00:00"/>
        <d v="2021-05-25T02:00:00"/>
        <d v="2021-05-25T02:13:00"/>
        <d v="2021-05-25T03:03:00"/>
        <d v="2021-05-25T03:05:00"/>
        <d v="2021-05-25T03:08:00"/>
        <d v="2021-05-25T03:17:00"/>
        <d v="2021-05-25T03:43:00"/>
        <d v="2021-05-25T03:50:00"/>
        <d v="2021-05-25T03:51:00"/>
        <d v="2021-05-25T03:53:00"/>
        <d v="2021-05-25T03:59:00"/>
        <d v="2021-05-25T04:38:00"/>
        <d v="2021-05-25T05:41:00"/>
        <d v="2021-05-25T05:58:00"/>
        <d v="2021-05-25T06:06:00"/>
        <d v="2021-05-25T06:33:00"/>
        <d v="2021-05-25T07:18:00"/>
        <d v="2021-05-25T07:19:00"/>
        <d v="2021-05-25T07:32:00"/>
        <d v="2021-05-25T07:50:00"/>
        <d v="2021-05-25T07:53:00"/>
        <d v="2021-05-25T07:57:00"/>
        <d v="2021-05-25T07:58:00"/>
        <d v="2021-05-25T08:08:00"/>
        <d v="2021-05-25T08:27:00"/>
        <d v="2021-05-25T09:00:00"/>
        <d v="2021-05-25T09:38:00"/>
        <d v="2021-05-25T09:55:00"/>
        <d v="2021-05-25T10:06:00"/>
        <d v="2021-05-25T10:08:00"/>
        <d v="2021-05-25T10:30:00"/>
        <d v="2021-05-25T11:03:00"/>
        <d v="2021-05-25T11:30:00"/>
        <d v="2021-05-25T11:34:00"/>
        <d v="2021-05-25T12:51:00"/>
        <d v="2021-05-25T13:04:00"/>
        <d v="2021-05-25T13:08:00"/>
        <d v="2021-05-25T13:19:00"/>
        <d v="2021-05-25T13:38:00"/>
        <d v="2021-05-25T13:39:00"/>
        <d v="2021-05-25T14:11:00"/>
        <d v="2021-05-25T14:14:00"/>
        <d v="2021-05-25T14:23:00"/>
        <d v="2021-05-25T14:41:00"/>
        <d v="2021-05-25T14:53:00"/>
        <d v="2021-05-25T15:02:00"/>
        <d v="2021-05-25T15:23:00"/>
        <d v="2021-05-25T16:26:00"/>
        <d v="2021-05-25T16:53:00"/>
        <d v="2021-05-25T16:54:00"/>
        <d v="2021-05-25T17:32:00"/>
        <d v="2021-05-25T17:58:00"/>
        <d v="2021-05-25T18:17:00"/>
        <d v="2021-05-25T18:19:00"/>
        <d v="2021-05-25T18:21:00"/>
        <d v="2021-05-25T19:21:00"/>
        <d v="2021-05-25T20:08:00"/>
        <d v="2021-05-25T20:34:00"/>
        <d v="2021-05-25T20:38:00"/>
        <d v="2021-05-25T21:33:00"/>
        <d v="2021-05-25T21:56:00"/>
        <d v="2021-05-25T21:58:00"/>
        <d v="2021-05-25T22:02:00"/>
        <d v="2021-05-25T22:40:00"/>
        <d v="2021-05-25T23:16:00"/>
        <d v="2021-05-25T23:30:00"/>
        <d v="2021-05-25T23:39:00"/>
        <d v="2021-05-26T00:06:00"/>
        <d v="2021-05-26T00:20:00"/>
        <d v="2021-05-26T00:56:00"/>
        <d v="2021-05-26T00:59:00"/>
        <d v="2021-05-26T01:47:00"/>
        <d v="2021-05-26T01:49:00"/>
        <d v="2021-05-26T02:25:00"/>
        <d v="2021-05-26T03:57:00"/>
        <d v="2021-05-26T03:59:00"/>
        <d v="2021-05-26T04:19:00"/>
        <d v="2021-05-26T05:05:00"/>
        <d v="2021-05-26T05:10:00"/>
        <d v="2021-05-26T05:37:00"/>
        <d v="2021-05-26T05:55:00"/>
        <d v="2021-05-26T06:09:00"/>
        <d v="2021-05-26T06:15:00"/>
        <d v="2021-05-26T06:16:00"/>
        <d v="2021-05-26T06:27:00"/>
        <d v="2021-05-26T06:29:00"/>
        <d v="2021-05-26T06:53:00"/>
        <d v="2021-05-26T07:47:00"/>
        <d v="2021-05-26T08:55:00"/>
        <d v="2021-05-26T09:00:00"/>
        <d v="2021-05-26T09:14:00"/>
        <d v="2021-05-26T09:57:00"/>
        <d v="2021-05-26T10:11:00"/>
        <d v="2021-05-26T10:22:00"/>
        <d v="2021-05-26T11:36:00"/>
        <d v="2021-05-26T12:22:00"/>
        <d v="2021-05-26T12:36:00"/>
        <d v="2021-05-26T12:49:00"/>
        <d v="2021-05-26T13:12:00"/>
        <d v="2021-05-26T13:22:00"/>
        <d v="2021-05-26T13:43:00"/>
        <d v="2021-05-26T14:21:00"/>
        <d v="2021-05-26T14:24:00"/>
        <d v="2021-05-26T15:41:00"/>
        <d v="2021-05-26T16:11:00"/>
        <d v="2021-05-26T16:13:00"/>
        <d v="2021-05-26T16:44:00"/>
        <d v="2021-05-26T18:32:00"/>
        <d v="2021-05-26T19:07:00"/>
        <d v="2021-05-26T19:27:00"/>
        <d v="2021-05-26T19:35:00"/>
        <d v="2021-05-26T20:05:00"/>
        <d v="2021-05-26T20:34:00"/>
        <d v="2021-05-26T20:48:00"/>
        <d v="2021-05-26T20:51:00"/>
        <d v="2021-05-26T20:53:00"/>
        <d v="2021-05-26T22:19:00"/>
        <d v="2021-05-26T22:20:00"/>
        <d v="2021-05-26T22:29:00"/>
        <d v="2021-05-26T22:41:00"/>
        <d v="2021-05-26T22:47:00"/>
        <d v="2021-05-26T23:25:00"/>
        <d v="2021-05-26T23:52:00"/>
        <d v="2021-05-26T23:55:00"/>
        <d v="2021-05-27T00:00:00"/>
        <d v="2021-05-27T00:09:00"/>
        <d v="2021-05-27T00:12:00"/>
        <d v="2021-05-27T00:36:00"/>
        <d v="2021-05-27T00:53:00"/>
        <d v="2021-05-27T01:15:00"/>
        <d v="2021-05-27T01:24:00"/>
        <d v="2021-05-27T01:38:00"/>
        <d v="2021-05-27T01:44:00"/>
        <d v="2021-05-27T02:08:00"/>
        <d v="2021-05-27T02:44:00"/>
        <d v="2021-05-27T04:06:00"/>
        <d v="2021-05-27T04:16:00"/>
        <d v="2021-05-27T04:19:00"/>
        <d v="2021-05-27T05:46:00"/>
        <d v="2021-05-27T06:18:00"/>
        <d v="2021-05-27T06:44:00"/>
        <d v="2021-05-27T06:56:00"/>
        <d v="2021-05-27T07:21:00"/>
        <d v="2021-05-27T08:53:00"/>
        <d v="2021-05-27T09:24:00"/>
        <d v="2021-05-27T10:08:00"/>
        <d v="2021-05-27T10:19:00"/>
        <d v="2021-05-27T10:29:00"/>
        <d v="2021-05-27T10:45:00"/>
        <d v="2021-05-27T11:16:00"/>
        <d v="2021-05-27T11:48:00"/>
        <d v="2021-05-27T12:04:00"/>
        <d v="2021-05-27T12:36:00"/>
        <d v="2021-05-27T12:45:00"/>
        <d v="2021-05-27T13:19:00"/>
        <d v="2021-05-27T13:22:00"/>
        <d v="2021-05-27T15:15:00"/>
        <d v="2021-05-27T15:18:00"/>
        <d v="2021-05-27T15:21:00"/>
        <d v="2021-05-27T15:28:00"/>
        <d v="2021-05-27T15:32:00"/>
        <d v="2021-05-27T15:37:00"/>
        <d v="2021-05-27T16:16:00"/>
        <d v="2021-05-27T16:52:00"/>
        <d v="2021-05-27T17:00:00"/>
        <d v="2021-05-27T17:18:00"/>
        <d v="2021-05-27T18:18:00"/>
        <d v="2021-05-27T18:30:00"/>
        <d v="2021-05-27T18:33:00"/>
        <d v="2021-05-27T18:39:00"/>
        <d v="2021-05-27T18:54:00"/>
        <d v="2021-05-27T19:25:00"/>
        <d v="2021-05-27T19:35:00"/>
        <d v="2021-05-27T19:41:00"/>
        <d v="2021-05-27T20:12:00"/>
        <d v="2021-05-27T20:20:00"/>
        <d v="2021-05-27T20:29:00"/>
        <d v="2021-05-27T20:32:00"/>
        <d v="2021-05-27T20:42:00"/>
        <d v="2021-05-27T20:53:00"/>
        <d v="2021-05-27T21:10:00"/>
        <d v="2021-05-27T21:35:00"/>
        <d v="2021-05-27T21:51:00"/>
        <d v="2021-05-27T22:45:00"/>
        <d v="2021-05-27T23:09:00"/>
        <d v="2021-05-28T00:16:00"/>
        <d v="2021-05-28T00:25:00"/>
        <d v="2021-05-28T01:02:00"/>
        <d v="2021-05-28T01:19:00"/>
        <d v="2021-05-28T02:01:00"/>
        <d v="2021-05-28T02:40:00"/>
        <d v="2021-05-28T02:46:00"/>
        <d v="2021-05-28T02:53:00"/>
        <d v="2021-05-28T02:54:00"/>
        <d v="2021-05-28T05:00:00"/>
        <d v="2021-05-28T06:00:00"/>
        <d v="2021-05-28T06:53:00"/>
        <d v="2021-05-28T07:13:00"/>
        <d v="2021-05-28T07:16:00"/>
        <d v="2021-05-28T07:44:00"/>
        <d v="2021-05-28T07:49:00"/>
        <d v="2021-05-28T07:54:00"/>
        <d v="2021-05-28T07:57:00"/>
        <d v="2021-05-28T08:51:00"/>
        <d v="2021-05-28T09:16:00"/>
        <d v="2021-05-28T09:40:00"/>
        <d v="2021-05-28T09:58:00"/>
        <d v="2021-05-28T10:05:00"/>
        <d v="2021-05-28T10:20:00"/>
        <d v="2021-05-28T10:39:00"/>
        <d v="2021-05-28T11:07:00"/>
        <d v="2021-05-28T12:08:00"/>
        <d v="2021-05-28T12:10:00"/>
        <d v="2021-05-28T12:24:00"/>
        <d v="2021-05-28T12:42:00"/>
        <d v="2021-05-28T12:54:00"/>
        <d v="2021-05-28T13:07:00"/>
        <d v="2021-05-28T13:38:00"/>
        <d v="2021-05-28T14:19:00"/>
        <d v="2021-05-28T15:14:00"/>
        <d v="2021-05-28T15:20:00"/>
        <d v="2021-05-28T15:27:00"/>
        <d v="2021-05-28T16:02:00"/>
        <d v="2021-05-28T16:56:00"/>
        <d v="2021-05-28T17:10:00"/>
        <d v="2021-05-28T17:11:00"/>
        <d v="2021-05-28T17:36:00"/>
        <d v="2021-05-28T17:40:00"/>
        <d v="2021-05-28T17:58:00"/>
        <d v="2021-05-28T17:59:00"/>
        <d v="2021-05-28T18:04:00"/>
        <d v="2021-05-28T19:11:00"/>
        <d v="2021-05-28T19:28:00"/>
        <d v="2021-05-28T19:35:00"/>
        <d v="2021-05-28T19:56:00"/>
        <d v="2021-05-28T20:25:00"/>
        <d v="2021-05-28T20:53:00"/>
        <d v="2021-05-28T20:54:00"/>
        <d v="2021-05-28T21:31:00"/>
        <d v="2021-05-28T21:50:00"/>
        <d v="2021-05-28T22:01:00"/>
        <d v="2021-05-28T22:06:00"/>
        <d v="2021-05-28T22:34:00"/>
        <d v="2021-05-28T23:34:00"/>
        <d v="2021-05-28T23:41:00"/>
        <d v="2021-05-28T23:57:00"/>
        <d v="2021-05-29T00:09:00"/>
        <d v="2021-05-29T00:35:00"/>
        <d v="2021-05-29T00:40:00"/>
        <d v="2021-05-29T00:58:00"/>
        <d v="2021-05-29T01:29:00"/>
        <d v="2021-05-29T02:57:00"/>
        <d v="2021-05-29T03:04:00"/>
        <d v="2021-05-29T03:16:00"/>
        <d v="2021-05-29T03:22:00"/>
        <d v="2021-05-29T04:09:00"/>
        <d v="2021-05-29T04:12:00"/>
        <d v="2021-05-29T04:16:00"/>
        <d v="2021-05-29T05:32:00"/>
        <d v="2021-05-29T05:42:00"/>
        <d v="2021-05-29T05:56:00"/>
        <d v="2021-05-29T06:33:00"/>
        <d v="2021-05-29T06:51:00"/>
        <d v="2021-05-29T07:04:00"/>
        <d v="2021-05-29T07:21:00"/>
        <d v="2021-05-29T07:23:00"/>
        <d v="2021-05-29T07:42:00"/>
        <d v="2021-05-29T08:15:00"/>
        <d v="2021-05-29T08:23:00"/>
        <d v="2021-05-29T10:06:00"/>
        <d v="2021-05-29T10:17:00"/>
        <d v="2021-05-29T10:26:00"/>
        <d v="2021-05-29T10:56:00"/>
        <d v="2021-05-29T11:03:00"/>
        <d v="2021-05-29T12:01:00"/>
        <d v="2021-05-29T12:12:00"/>
        <d v="2021-05-29T12:27:00"/>
        <d v="2021-05-29T12:36:00"/>
        <d v="2021-05-29T13:17:00"/>
        <d v="2021-05-29T13:39:00"/>
        <d v="2021-05-29T14:25:00"/>
        <d v="2021-05-29T15:33:00"/>
        <d v="2021-05-29T15:55:00"/>
        <d v="2021-05-29T16:40:00"/>
        <d v="2021-05-29T17:23:00"/>
        <d v="2021-05-29T18:08:00"/>
        <d v="2021-05-29T18:56:00"/>
        <d v="2021-05-29T19:09:00"/>
        <d v="2021-05-29T19:12:00"/>
        <d v="2021-05-29T19:18:00"/>
        <d v="2021-05-29T19:52:00"/>
        <d v="2021-05-29T19:59:00"/>
        <d v="2021-05-29T20:09:00"/>
        <d v="2021-05-29T20:36:00"/>
        <d v="2021-05-29T21:03:00"/>
        <d v="2021-05-29T21:24:00"/>
        <d v="2021-05-29T21:34:00"/>
        <d v="2021-05-29T21:35:00"/>
        <d v="2021-05-29T21:59:00"/>
        <d v="2021-05-29T23:10:00"/>
        <d v="2021-05-29T23:13:00"/>
        <d v="2021-05-29T23:17:00"/>
        <d v="2021-05-29T23:20:00"/>
        <d v="2021-05-29T23:44:00"/>
        <d v="2021-05-30T00:15:00"/>
        <d v="2021-05-30T01:21:00"/>
        <d v="2021-05-30T01:35:00"/>
        <d v="2021-05-30T01:52:00"/>
        <d v="2021-05-30T02:05:00"/>
        <d v="2021-05-30T02:16:00"/>
        <d v="2021-05-30T02:56:00"/>
        <d v="2021-05-30T03:29:00"/>
        <d v="2021-05-30T03:50:00"/>
        <d v="2021-05-30T03:53:00"/>
        <d v="2021-05-30T04:18:00"/>
        <d v="2021-05-30T04:39:00"/>
        <d v="2021-05-30T05:55:00"/>
        <d v="2021-05-30T06:17:00"/>
        <d v="2021-05-30T06:34:00"/>
        <d v="2021-05-30T06:42:00"/>
        <d v="2021-05-30T07:44:00"/>
        <d v="2021-05-30T08:54:00"/>
        <d v="2021-05-30T09:19:00"/>
        <d v="2021-05-30T09:31:00"/>
        <d v="2021-05-30T10:00:00"/>
        <d v="2021-05-30T10:22:00"/>
        <d v="2021-05-30T10:36:00"/>
        <d v="2021-05-30T10:38:00"/>
        <d v="2021-05-30T11:24:00"/>
        <d v="2021-05-30T11:44:00"/>
        <d v="2021-05-30T12:01:00"/>
        <d v="2021-05-30T12:18:00"/>
        <d v="2021-05-30T12:23:00"/>
        <d v="2021-05-30T13:24:00"/>
        <d v="2021-05-30T13:46:00"/>
        <d v="2021-05-30T14:22:00"/>
        <d v="2021-05-30T14:23:00"/>
        <d v="2021-05-30T14:56:00"/>
        <d v="2021-05-30T15:02:00"/>
        <d v="2021-05-30T15:12:00"/>
        <d v="2021-05-30T15:25:00"/>
        <d v="2021-05-30T15:39:00"/>
        <d v="2021-05-30T15:52:00"/>
        <d v="2021-05-30T16:10:00"/>
        <d v="2021-05-30T16:20:00"/>
        <d v="2021-05-30T17:51:00"/>
        <d v="2021-05-30T18:28:00"/>
        <d v="2021-05-30T18:37:00"/>
        <d v="2021-05-30T18:58:00"/>
        <d v="2021-05-30T19:03:00"/>
        <d v="2021-05-30T19:11:00"/>
        <d v="2021-05-30T19:24:00"/>
        <d v="2021-05-30T19:32:00"/>
        <d v="2021-05-30T19:45:00"/>
        <d v="2021-05-30T20:08:00"/>
        <d v="2021-05-30T20:44:00"/>
        <d v="2021-05-30T21:28:00"/>
        <d v="2021-05-30T21:33:00"/>
        <d v="2021-05-30T21:52:00"/>
        <d v="2021-05-30T21:53:00"/>
        <d v="2021-05-30T22:03:00"/>
        <d v="2021-05-30T22:33:00"/>
        <d v="2021-05-30T22:39:00"/>
        <d v="2021-05-30T22:56:00"/>
        <d v="2021-05-30T23:10:00"/>
        <d v="2021-05-31T00:19:00"/>
        <d v="2021-05-31T01:37:00"/>
        <d v="2021-05-31T01:51:00"/>
        <d v="2021-05-31T02:00:00"/>
        <d v="2021-05-31T02:06:00"/>
        <d v="2021-05-31T02:14:00"/>
        <d v="2021-05-31T02:19:00"/>
        <d v="2021-05-31T02:55:00"/>
        <d v="2021-05-31T03:22:00"/>
        <d v="2021-05-31T03:33:00"/>
        <d v="2021-05-31T03:45:00"/>
        <d v="2021-05-31T04:03:00"/>
        <d v="2021-05-31T04:39:00"/>
        <d v="2021-05-31T04:45:00"/>
        <d v="2021-05-31T04:49:00"/>
        <d v="2021-05-31T05:37:00"/>
        <d v="2021-05-31T05:39:00"/>
        <d v="2021-05-31T05:46:00"/>
        <d v="2021-05-31T06:08:00"/>
        <d v="2021-05-31T06:20:00"/>
        <d v="2021-05-31T06:31:00"/>
        <d v="2021-05-31T06:37:00"/>
        <d v="2021-05-31T06:39:00"/>
        <d v="2021-05-31T06:46:00"/>
        <d v="2021-05-31T07:03:00"/>
        <d v="2021-05-31T07:04:00"/>
        <d v="2021-05-31T07:53:00"/>
        <d v="2021-05-31T07:59:00"/>
        <d v="2021-05-31T08:09:00"/>
        <d v="2021-05-31T08:40:00"/>
        <d v="2021-05-31T08:44:00"/>
        <d v="2021-05-31T09:17:00"/>
        <d v="2021-05-31T10:36:00"/>
        <d v="2021-05-31T10:38:00"/>
        <d v="2021-05-31T10:54:00"/>
        <d v="2021-05-31T10:59:00"/>
        <d v="2021-05-31T11:38:00"/>
        <d v="2021-05-31T12:03:00"/>
        <d v="2021-05-31T12:22:00"/>
        <d v="2021-05-31T12:54:00"/>
        <d v="2021-05-31T13:29:00"/>
        <d v="2021-05-31T14:34:00"/>
        <d v="2021-05-31T14:51:00"/>
        <d v="2021-05-31T15:02:00"/>
        <d v="2021-05-31T15:54:00"/>
        <d v="2021-05-31T17:20:00"/>
        <d v="2021-05-31T17:47:00"/>
        <d v="2021-05-31T18:08:00"/>
        <d v="2021-05-31T19:32:00"/>
        <d v="2021-05-31T19:55:00"/>
        <d v="2021-05-31T20:33:00"/>
        <d v="2021-05-31T20:37:00"/>
        <d v="2021-05-31T20:39:00"/>
        <d v="2021-05-31T21:10:00"/>
        <d v="2021-05-31T21:59:00"/>
        <d v="2021-05-31T22:21:00"/>
        <d v="2021-05-31T22:45:00"/>
        <d v="2021-05-31T22:51:00"/>
        <d v="2021-05-31T23:04:00"/>
        <d v="2021-05-31T23:06:00"/>
        <d v="2021-05-31T23:19:00"/>
        <d v="2021-05-31T23:20:00"/>
        <d v="2021-06-01T00:03:00"/>
        <d v="2021-06-01T01:07:00"/>
        <d v="2021-06-01T01:15:00"/>
        <d v="2021-06-01T01:27:00"/>
        <d v="2021-06-01T01:54:00"/>
        <d v="2021-06-01T02:02:00"/>
        <d v="2021-06-01T03:13:00"/>
        <d v="2021-06-01T03:26:00"/>
        <d v="2021-06-01T03:59:00"/>
        <d v="2021-06-01T04:46:00"/>
        <d v="2021-06-01T04:56:00"/>
        <d v="2021-06-01T05:02:00"/>
        <d v="2021-06-01T05:06:00"/>
        <d v="2021-06-01T05:18:00"/>
        <d v="2021-06-01T06:06:00"/>
        <d v="2021-06-01T06:29:00"/>
        <d v="2021-06-01T06:34:00"/>
        <d v="2021-06-01T07:07:00"/>
        <d v="2021-06-01T07:43:00"/>
        <d v="2021-06-01T07:50:00"/>
        <d v="2021-06-01T07:55:00"/>
        <d v="2021-06-01T08:01:00"/>
        <d v="2021-06-01T08:08:00"/>
        <d v="2021-06-01T08:21:00"/>
        <d v="2021-06-01T08:40:00"/>
        <d v="2021-06-01T08:50:00"/>
        <d v="2021-06-01T09:04:00"/>
        <d v="2021-06-01T09:11:00"/>
        <d v="2021-06-01T09:20:00"/>
        <d v="2021-06-01T09:25:00"/>
        <d v="2021-06-01T10:13:00"/>
        <d v="2021-06-01T10:36:00"/>
        <d v="2021-06-01T11:14:00"/>
        <d v="2021-06-01T11:35:00"/>
        <d v="2021-06-01T12:27:00"/>
        <d v="2021-06-01T12:29:00"/>
        <d v="2021-06-01T12:35:00"/>
        <d v="2021-06-01T12:47:00"/>
        <d v="2021-06-01T12:52:00"/>
        <d v="2021-06-01T12:56:00"/>
        <d v="2021-06-01T13:49:00"/>
        <d v="2021-06-01T13:54:00"/>
        <d v="2021-06-01T14:00:00"/>
        <d v="2021-06-01T14:03:00"/>
        <d v="2021-06-01T14:18:00"/>
        <d v="2021-06-01T14:32:00"/>
        <d v="2021-06-01T15:03:00"/>
        <d v="2021-06-01T15:13:00"/>
        <d v="2021-06-01T15:16:00"/>
        <d v="2021-06-01T16:00:00"/>
        <d v="2021-06-01T17:05:00"/>
        <d v="2021-06-01T17:32:00"/>
        <d v="2021-06-01T18:00:00"/>
        <d v="2021-06-01T18:46:00"/>
        <d v="2021-06-01T18:50:00"/>
        <d v="2021-06-01T19:26:00"/>
        <d v="2021-06-01T20:37:00"/>
        <d v="2021-06-01T20:59:00"/>
        <d v="2021-06-01T22:22:00"/>
        <d v="2021-06-01T23:02:00"/>
        <d v="2021-06-01T23:05:00"/>
        <d v="2021-06-01T23:16:00"/>
        <d v="2021-06-02T00:05:00"/>
        <d v="2021-06-02T00:16:00"/>
        <d v="2021-06-02T00:17:00"/>
        <d v="2021-06-02T01:09:00"/>
        <d v="2021-06-02T02:14:00"/>
        <d v="2021-06-02T02:31:00"/>
        <d v="2021-06-02T02:35:00"/>
        <d v="2021-06-02T03:07:00"/>
        <d v="2021-06-02T03:51:00"/>
        <d v="2021-06-02T04:32:00"/>
        <d v="2021-06-02T06:09:00"/>
        <d v="2021-06-02T06:25:00"/>
        <d v="2021-06-02T06:32:00"/>
        <d v="2021-06-02T06:53:00"/>
        <d v="2021-06-02T07:10:00"/>
        <d v="2021-06-02T07:22:00"/>
        <d v="2021-06-02T07:43:00"/>
        <d v="2021-06-02T07:52:00"/>
        <d v="2021-06-02T08:03:00"/>
        <d v="2021-06-02T09:01:00"/>
        <d v="2021-06-02T09:30:00"/>
        <d v="2021-06-02T11:07:00"/>
        <d v="2021-06-02T11:18:00"/>
        <d v="2021-06-02T11:47:00"/>
        <d v="2021-06-02T12:05:00"/>
        <d v="2021-06-02T12:10:00"/>
        <d v="2021-06-02T12:24:00"/>
        <d v="2021-06-02T12:31:00"/>
        <d v="2021-06-02T13:23:00"/>
        <d v="2021-06-02T13:29:00"/>
        <d v="2021-06-02T13:37:00"/>
        <d v="2021-06-02T13:39:00"/>
        <d v="2021-06-02T14:43:00"/>
        <d v="2021-06-02T15:08:00"/>
        <d v="2021-06-02T15:37:00"/>
        <d v="2021-06-02T16:00:00"/>
        <d v="2021-06-02T16:20:00"/>
        <d v="2021-06-02T16:31:00"/>
        <d v="2021-06-02T16:52:00"/>
        <d v="2021-06-02T17:03:00"/>
        <d v="2021-06-02T17:17:00"/>
        <d v="2021-06-02T17:40:00"/>
        <d v="2021-06-02T18:35:00"/>
        <d v="2021-06-02T18:45:00"/>
        <d v="2021-06-02T18:46:00"/>
        <d v="2021-06-02T18:58:00"/>
        <d v="2021-06-02T19:24:00"/>
        <d v="2021-06-02T19:45:00"/>
        <d v="2021-06-02T19:57:00"/>
        <d v="2021-06-02T20:44:00"/>
        <d v="2021-06-02T20:49:00"/>
        <d v="2021-06-02T21:05:00"/>
        <d v="2021-06-02T21:14:00"/>
        <d v="2021-06-02T21:20:00"/>
        <d v="2021-06-02T21:23:00"/>
        <d v="2021-06-02T21:41:00"/>
        <d v="2021-06-02T21:51:00"/>
        <d v="2021-06-02T21:58:00"/>
        <d v="2021-06-02T22:03:00"/>
        <d v="2021-06-02T22:12:00"/>
        <d v="2021-06-02T22:21:00"/>
        <d v="2021-06-02T22:34:00"/>
        <d v="2021-06-02T22:38:00"/>
        <d v="2021-06-02T22:41:00"/>
        <d v="2021-06-02T22:56:00"/>
        <d v="2021-06-02T23:38:00"/>
        <d v="2021-06-02T23:40:00"/>
        <d v="2021-06-03T00:03:00"/>
        <d v="2021-06-03T00:51:00"/>
        <d v="2021-06-03T01:00:00"/>
        <d v="2021-06-03T01:41:00"/>
        <d v="2021-06-03T02:16:00"/>
        <d v="2021-06-03T02:38:00"/>
        <d v="2021-06-03T03:22:00"/>
        <d v="2021-06-03T04:40:00"/>
        <d v="2021-06-03T04:59:00"/>
        <d v="2021-06-03T05:07:00"/>
        <d v="2021-06-03T05:14:00"/>
        <d v="2021-06-03T05:20:00"/>
        <d v="2021-06-03T06:27:00"/>
        <d v="2021-06-03T07:29:00"/>
        <d v="2021-06-03T08:02:00"/>
        <d v="2021-06-03T08:50:00"/>
        <d v="2021-06-03T09:25:00"/>
        <d v="2021-06-03T10:03:00"/>
        <d v="2021-06-03T10:22:00"/>
        <d v="2021-06-03T10:39:00"/>
        <d v="2021-06-03T11:11:00"/>
        <d v="2021-06-03T12:10:00"/>
        <d v="2021-06-03T12:13:00"/>
        <d v="2021-06-03T12:19:00"/>
        <d v="2021-06-03T12:31:00"/>
        <d v="2021-06-03T12:45:00"/>
        <d v="2021-06-03T12:55:00"/>
        <d v="2021-06-03T12:56:00"/>
        <d v="2021-06-03T13:19:00"/>
        <d v="2021-06-03T13:25:00"/>
        <d v="2021-06-03T13:38:00"/>
        <d v="2021-06-03T13:39:00"/>
        <d v="2021-06-03T14:24:00"/>
        <d v="2021-06-03T14:49:00"/>
        <d v="2021-06-03T15:10:00"/>
        <d v="2021-06-03T15:16:00"/>
        <d v="2021-06-03T15:39:00"/>
        <d v="2021-06-03T15:57:00"/>
        <d v="2021-06-03T16:19:00"/>
        <d v="2021-06-03T17:23:00"/>
        <d v="2021-06-03T17:28:00"/>
        <d v="2021-06-03T18:36:00"/>
        <d v="2021-06-03T18:43:00"/>
        <d v="2021-06-03T19:13:00"/>
        <d v="2021-06-03T19:26:00"/>
        <d v="2021-06-03T19:34:00"/>
        <d v="2021-06-03T20:07:00"/>
        <d v="2021-06-03T20:24:00"/>
        <d v="2021-06-03T20:29:00"/>
        <d v="2021-06-03T20:39:00"/>
        <d v="2021-06-03T21:00:00"/>
        <d v="2021-06-03T21:36:00"/>
        <d v="2021-06-03T21:42:00"/>
        <d v="2021-06-04T00:17:00"/>
        <d v="2021-06-04T00:24:00"/>
        <d v="2021-06-04T01:17:00"/>
        <d v="2021-06-04T01:47:00"/>
        <d v="2021-06-04T01:54:00"/>
        <d v="2021-06-04T02:41:00"/>
        <d v="2021-06-04T03:07:00"/>
        <d v="2021-06-04T03:24:00"/>
        <d v="2021-06-04T03:37:00"/>
        <d v="2021-06-04T04:02:00"/>
        <d v="2021-06-04T04:48:00"/>
        <d v="2021-06-04T04:57:00"/>
        <d v="2021-06-04T05:14:00"/>
        <d v="2021-06-04T05:35:00"/>
        <d v="2021-06-04T05:51:00"/>
        <d v="2021-06-04T05:55:00"/>
        <d v="2021-06-04T06:06:00"/>
        <d v="2021-06-04T06:09:00"/>
        <d v="2021-06-04T06:12:00"/>
        <d v="2021-06-04T06:49:00"/>
        <d v="2021-06-04T06:51:00"/>
        <d v="2021-06-04T07:13:00"/>
        <d v="2021-06-04T07:30:00"/>
        <d v="2021-06-04T07:36:00"/>
        <d v="2021-06-04T07:39:00"/>
        <d v="2021-06-04T08:13:00"/>
        <d v="2021-06-04T08:52:00"/>
        <d v="2021-06-04T09:28:00"/>
        <d v="2021-06-04T09:54:00"/>
        <d v="2021-06-04T10:09:00"/>
        <d v="2021-06-04T10:23:00"/>
        <d v="2021-06-04T12:17:00"/>
        <d v="2021-06-04T12:20:00"/>
        <d v="2021-06-04T12:29:00"/>
        <d v="2021-06-04T12:47:00"/>
        <d v="2021-06-04T13:31:00"/>
        <d v="2021-06-04T13:33:00"/>
        <d v="2021-06-04T14:36:00"/>
        <d v="2021-06-04T14:40:00"/>
        <d v="2021-06-04T15:39:00"/>
        <d v="2021-06-04T16:10:00"/>
        <d v="2021-06-04T16:46:00"/>
        <d v="2021-06-04T16:52:00"/>
        <d v="2021-06-04T16:57:00"/>
        <d v="2021-06-04T17:17:00"/>
        <d v="2021-06-04T17:20:00"/>
        <d v="2021-06-04T17:46:00"/>
        <d v="2021-06-04T18:40:00"/>
        <d v="2021-06-04T20:04:00"/>
        <d v="2021-06-04T20:19:00"/>
        <d v="2021-06-04T20:51:00"/>
        <d v="2021-06-04T21:29:00"/>
        <d v="2021-06-04T21:59:00"/>
        <d v="2021-06-04T22:00:00"/>
        <d v="2021-06-04T22:07:00"/>
        <d v="2021-06-04T22:13:00"/>
        <d v="2021-06-04T22:20:00"/>
        <d v="2021-06-04T22:21:00"/>
        <d v="2021-06-04T22:24:00"/>
        <d v="2021-06-04T22:56:00"/>
        <d v="2021-06-04T23:08:00"/>
        <d v="2021-06-04T23:09:00"/>
        <d v="2021-06-04T23:46:00"/>
        <d v="2021-06-05T00:15:00"/>
        <d v="2021-06-05T00:21:00"/>
        <d v="2021-06-05T00:37:00"/>
        <d v="2021-06-05T03:08:00"/>
        <d v="2021-06-05T03:22:00"/>
        <d v="2021-06-05T03:24:00"/>
        <d v="2021-06-05T03:50:00"/>
        <d v="2021-06-05T04:04:00"/>
        <d v="2021-06-05T04:05:00"/>
        <d v="2021-06-05T04:11:00"/>
        <d v="2021-06-05T04:24:00"/>
        <d v="2021-06-05T04:39:00"/>
        <d v="2021-06-05T04:54:00"/>
        <d v="2021-06-05T05:12:00"/>
        <d v="2021-06-05T05:30:00"/>
        <d v="2021-06-05T05:31:00"/>
        <d v="2021-06-05T05:37:00"/>
        <d v="2021-06-05T06:02:00"/>
        <d v="2021-06-05T06:04:00"/>
        <d v="2021-06-05T07:25:00"/>
        <d v="2021-06-05T07:34:00"/>
        <d v="2021-06-05T07:38:00"/>
        <d v="2021-06-05T07:46:00"/>
        <d v="2021-06-05T08:12:00"/>
        <d v="2021-06-05T09:08:00"/>
        <d v="2021-06-05T09:14:00"/>
        <d v="2021-06-05T10:04:00"/>
        <d v="2021-06-05T10:12:00"/>
        <d v="2021-06-05T10:13:00"/>
        <d v="2021-06-05T10:57:00"/>
        <d v="2021-06-05T11:48:00"/>
        <d v="2021-06-05T12:07:00"/>
        <d v="2021-06-05T12:29:00"/>
        <d v="2021-06-05T13:00:00"/>
        <d v="2021-06-05T13:36:00"/>
        <d v="2021-06-05T14:37:00"/>
        <d v="2021-06-05T14:42:00"/>
        <d v="2021-06-05T15:11:00"/>
        <d v="2021-06-05T15:29:00"/>
        <d v="2021-06-05T15:48:00"/>
        <d v="2021-06-05T16:01:00"/>
        <d v="2021-06-05T16:58:00"/>
        <d v="2021-06-05T17:01:00"/>
        <d v="2021-06-05T17:48:00"/>
        <d v="2021-06-05T18:01:00"/>
        <d v="2021-06-05T18:04:00"/>
        <d v="2021-06-05T18:21:00"/>
        <d v="2021-06-05T19:26:00"/>
        <d v="2021-06-05T19:48:00"/>
        <d v="2021-06-05T19:50:00"/>
        <d v="2021-06-05T19:54:00"/>
        <d v="2021-06-05T20:44:00"/>
        <d v="2021-06-05T20:48:00"/>
        <d v="2021-06-05T21:26:00"/>
        <d v="2021-06-05T21:46:00"/>
        <d v="2021-06-05T21:50:00"/>
        <d v="2021-06-05T22:18:00"/>
        <d v="2021-06-05T23:40:00"/>
        <d v="2021-06-05T23:43:00"/>
        <d v="2021-06-06T00:03:00"/>
        <d v="2021-06-06T00:18:00"/>
        <d v="2021-06-06T01:21:00"/>
        <d v="2021-06-06T01:27:00"/>
        <d v="2021-06-06T01:49:00"/>
        <d v="2021-06-06T02:53:00"/>
        <d v="2021-06-06T02:55:00"/>
        <d v="2021-06-06T03:01:00"/>
        <d v="2021-06-06T03:49:00"/>
        <d v="2021-06-06T04:06:00"/>
        <d v="2021-06-06T04:38:00"/>
        <d v="2021-06-06T04:58:00"/>
        <d v="2021-06-06T05:00:00"/>
        <d v="2021-06-06T05:01:00"/>
        <d v="2021-06-06T05:30:00"/>
        <d v="2021-06-06T06:05:00"/>
        <d v="2021-06-06T06:56:00"/>
        <d v="2021-06-06T07:23:00"/>
        <d v="2021-06-06T07:27:00"/>
        <d v="2021-06-06T08:28:00"/>
        <d v="2021-06-06T08:52:00"/>
        <d v="2021-06-06T09:10:00"/>
        <d v="2021-06-06T09:31:00"/>
        <d v="2021-06-06T09:32:00"/>
        <d v="2021-06-06T09:43:00"/>
        <d v="2021-06-06T09:45:00"/>
        <d v="2021-06-06T09:46:00"/>
        <d v="2021-06-06T10:52:00"/>
        <d v="2021-06-06T12:03:00"/>
        <d v="2021-06-06T12:16:00"/>
        <d v="2021-06-06T12:50:00"/>
        <d v="2021-06-06T14:09:00"/>
        <d v="2021-06-06T15:02:00"/>
        <d v="2021-06-06T15:48:00"/>
        <d v="2021-06-06T15:49:00"/>
        <d v="2021-06-06T16:05:00"/>
        <d v="2021-06-06T16:13:00"/>
        <d v="2021-06-06T16:17:00"/>
        <d v="2021-06-06T16:28:00"/>
        <d v="2021-06-06T16:53:00"/>
        <d v="2021-06-06T17:12:00"/>
        <d v="2021-06-06T17:42:00"/>
        <d v="2021-06-06T17:48:00"/>
        <d v="2021-06-06T18:32:00"/>
        <d v="2021-06-06T18:49:00"/>
        <d v="2021-06-06T18:53:00"/>
        <d v="2021-06-06T19:13:00"/>
        <d v="2021-06-06T19:43:00"/>
        <d v="2021-06-06T19:52:00"/>
        <d v="2021-06-06T20:04:00"/>
        <d v="2021-06-06T20:05:00"/>
        <d v="2021-06-06T20:27:00"/>
        <d v="2021-06-06T21:44:00"/>
        <d v="2021-06-06T21:50:00"/>
        <d v="2021-06-06T23:17:00"/>
        <d v="2021-06-07T00:11:00"/>
        <d v="2021-06-07T00:34:00"/>
        <d v="2021-06-07T01:06:00"/>
        <d v="2021-06-07T01:09:00"/>
        <d v="2021-06-07T01:49:00"/>
        <d v="2021-06-07T02:21:00"/>
        <d v="2021-06-07T03:06:00"/>
        <d v="2021-06-07T03:26:00"/>
        <d v="2021-06-07T03:33:00"/>
        <d v="2021-06-07T03:51:00"/>
        <d v="2021-06-07T03:55:00"/>
        <d v="2021-06-07T04:35:00"/>
        <d v="2021-06-07T05:14:00"/>
        <d v="2021-06-07T05:28:00"/>
        <d v="2021-06-07T06:32:00"/>
        <d v="2021-06-07T06:36:00"/>
        <d v="2021-06-07T07:05:00"/>
        <d v="2021-06-07T07:13:00"/>
        <d v="2021-06-07T08:16:00"/>
        <d v="2021-06-07T10:24:00"/>
        <d v="2021-06-07T10:29:00"/>
        <d v="2021-06-07T10:32:00"/>
        <d v="2021-06-07T11:05:00"/>
        <d v="2021-06-07T11:23:00"/>
        <d v="2021-06-07T11:36:00"/>
        <d v="2021-06-07T12:18:00"/>
        <d v="2021-06-07T13:15:00"/>
        <d v="2021-06-07T13:21:00"/>
        <d v="2021-06-07T13:45:00"/>
        <d v="2021-06-07T14:04:00"/>
        <d v="2021-06-07T14:38:00"/>
        <d v="2021-06-07T15:14:00"/>
        <d v="2021-06-07T15:42:00"/>
        <d v="2021-06-07T16:28:00"/>
        <d v="2021-06-07T16:38:00"/>
        <d v="2021-06-07T16:56:00"/>
        <d v="2021-06-07T17:04:00"/>
        <d v="2021-06-07T17:17:00"/>
        <d v="2021-06-07T18:05:00"/>
        <d v="2021-06-07T18:07:00"/>
        <d v="2021-06-07T18:18:00"/>
        <d v="2021-06-07T18:56:00"/>
        <d v="2021-06-07T19:06:00"/>
        <d v="2021-06-07T19:23:00"/>
        <d v="2021-06-07T19:51:00"/>
        <d v="2021-06-07T19:57:00"/>
        <d v="2021-06-07T20:02:00"/>
        <d v="2021-06-07T20:04:00"/>
        <d v="2021-06-07T20:32:00"/>
        <d v="2021-06-07T21:33:00"/>
        <d v="2021-06-07T22:10:00"/>
        <d v="2021-06-07T22:47:00"/>
        <d v="2021-06-07T22:55:00"/>
        <d v="2021-06-07T23:22:00"/>
        <d v="2021-06-07T23:44:00"/>
        <d v="2021-06-07T23:57:00"/>
        <d v="2021-06-08T00:13:00"/>
        <d v="2021-06-08T01:25:00"/>
        <d v="2021-06-08T02:03:00"/>
        <d v="2021-06-08T02:05:00"/>
        <d v="2021-06-08T02:16:00"/>
        <d v="2021-06-08T02:18:00"/>
        <d v="2021-06-08T02:30:00"/>
        <d v="2021-06-08T02:46:00"/>
        <d v="2021-06-08T02:47:00"/>
        <d v="2021-06-08T02:51:00"/>
        <d v="2021-06-08T03:31:00"/>
        <d v="2021-06-08T03:48:00"/>
        <d v="2021-06-08T03:54:00"/>
        <d v="2021-06-08T04:48:00"/>
        <d v="2021-06-08T05:04:00"/>
        <d v="2021-06-08T06:11:00"/>
        <d v="2021-06-08T06:16:00"/>
        <d v="2021-06-08T06:43:00"/>
        <d v="2021-06-08T06:56:00"/>
        <d v="2021-06-08T07:01:00"/>
        <d v="2021-06-08T07:12:00"/>
        <d v="2021-06-08T07:14:00"/>
        <d v="2021-06-08T07:22:00"/>
        <d v="2021-06-08T07:25:00"/>
        <d v="2021-06-08T07:58:00"/>
        <d v="2021-06-08T08:24:00"/>
        <d v="2021-06-08T09:53:00"/>
        <d v="2021-06-08T10:26:00"/>
        <d v="2021-06-08T10:28:00"/>
        <d v="2021-06-08T10:32:00"/>
        <d v="2021-06-08T10:33:00"/>
        <d v="2021-06-08T10:40:00"/>
        <d v="2021-06-08T10:45:00"/>
        <d v="2021-06-08T11:04:00"/>
        <d v="2021-06-08T11:23:00"/>
        <d v="2021-06-08T11:38:00"/>
        <d v="2021-06-08T11:47:00"/>
        <d v="2021-06-08T11:48:00"/>
        <d v="2021-06-08T13:18:00"/>
        <d v="2021-06-08T13:35:00"/>
        <d v="2021-06-08T13:58:00"/>
        <d v="2021-06-08T14:14:00"/>
        <d v="2021-06-08T14:52:00"/>
        <d v="2021-06-08T15:27:00"/>
        <d v="2021-06-08T15:59:00"/>
        <d v="2021-06-08T16:10:00"/>
        <d v="2021-06-08T16:16:00"/>
        <d v="2021-06-08T16:49:00"/>
        <d v="2021-06-08T17:46:00"/>
        <d v="2021-06-08T18:31:00"/>
        <d v="2021-06-08T19:07:00"/>
        <d v="2021-06-08T19:45:00"/>
        <d v="2021-06-08T19:55:00"/>
        <d v="2021-06-08T20:10:00"/>
        <d v="2021-06-08T21:29:00"/>
        <d v="2021-06-08T22:37:00"/>
        <d v="2021-06-08T22:42:00"/>
        <d v="2021-06-08T23:03:00"/>
        <d v="2021-06-08T23:06:00"/>
        <d v="2021-06-08T23:18:00"/>
        <d v="2021-06-08T23:22:00"/>
        <d v="2021-06-08T23:50:00"/>
        <d v="2021-06-09T00:05:00"/>
        <d v="2021-06-09T00:21:00"/>
        <d v="2021-06-09T00:41:00"/>
        <d v="2021-06-09T00:56:00"/>
        <d v="2021-06-09T01:16:00"/>
        <d v="2021-06-09T01:33:00"/>
        <d v="2021-06-09T02:03:00"/>
        <d v="2021-06-09T02:08:00"/>
        <d v="2021-06-09T02:32:00"/>
        <d v="2021-06-09T02:37:00"/>
        <d v="2021-06-09T03:11:00"/>
        <d v="2021-06-09T03:14:00"/>
        <d v="2021-06-09T03:55:00"/>
        <d v="2021-06-09T04:20:00"/>
        <d v="2021-06-09T04:51:00"/>
        <d v="2021-06-09T04:54:00"/>
        <d v="2021-06-09T05:40:00"/>
        <d v="2021-06-09T06:01:00"/>
        <d v="2021-06-09T06:13:00"/>
        <d v="2021-06-09T06:23:00"/>
        <d v="2021-06-09T06:29:00"/>
        <d v="2021-06-09T06:52:00"/>
        <d v="2021-06-09T07:09:00"/>
        <d v="2021-06-09T07:43:00"/>
        <d v="2021-06-09T08:10:00"/>
        <d v="2021-06-09T08:11:00"/>
        <d v="2021-06-09T08:17:00"/>
        <d v="2021-06-09T08:20:00"/>
        <d v="2021-06-09T08:55:00"/>
        <d v="2021-06-09T09:17:00"/>
        <d v="2021-06-09T09:20:00"/>
        <d v="2021-06-09T09:31:00"/>
        <d v="2021-06-09T09:41:00"/>
        <d v="2021-06-09T10:13:00"/>
        <d v="2021-06-09T10:23:00"/>
        <d v="2021-06-09T11:48:00"/>
        <d v="2021-06-09T12:01:00"/>
        <d v="2021-06-09T12:13:00"/>
        <d v="2021-06-09T12:33:00"/>
        <d v="2021-06-09T12:49:00"/>
        <d v="2021-06-09T13:21:00"/>
        <d v="2021-06-09T13:28:00"/>
        <d v="2021-06-09T13:52:00"/>
        <d v="2021-06-09T14:11:00"/>
        <d v="2021-06-09T14:35:00"/>
        <d v="2021-06-09T15:17:00"/>
        <d v="2021-06-09T15:58:00"/>
        <d v="2021-06-09T16:36:00"/>
        <d v="2021-06-09T17:51:00"/>
        <d v="2021-06-09T18:03:00"/>
        <d v="2021-06-09T19:25:00"/>
        <d v="2021-06-09T20:14:00"/>
        <d v="2021-06-09T21:09:00"/>
        <d v="2021-06-09T21:40:00"/>
        <d v="2021-06-09T21:47:00"/>
        <d v="2021-06-09T21:50:00"/>
        <d v="2021-06-09T21:54:00"/>
        <d v="2021-06-09T22:15:00"/>
        <d v="2021-06-09T22:33:00"/>
        <d v="2021-06-09T23:04:00"/>
        <d v="2021-06-10T00:55:00"/>
        <d v="2021-06-10T02:21:00"/>
        <d v="2021-06-10T02:22:00"/>
        <d v="2021-06-10T02:30:00"/>
        <d v="2021-06-10T02:36:00"/>
        <d v="2021-06-10T02:48:00"/>
        <d v="2021-06-10T02:55:00"/>
        <d v="2021-06-10T03:31:00"/>
        <d v="2021-06-10T03:37:00"/>
        <d v="2021-06-10T03:39:00"/>
        <d v="2021-06-10T04:34:00"/>
        <d v="2021-06-10T04:49:00"/>
        <d v="2021-06-10T05:34:00"/>
        <d v="2021-06-10T06:36:00"/>
        <d v="2021-06-10T06:48:00"/>
        <d v="2021-06-10T06:53:00"/>
        <d v="2021-06-10T07:54:00"/>
        <d v="2021-06-10T08:02:00"/>
        <d v="2021-06-10T08:11:00"/>
        <d v="2021-06-10T08:36:00"/>
        <d v="2021-06-10T08:43:00"/>
        <d v="2021-06-10T09:01:00"/>
        <d v="2021-06-10T09:02:00"/>
        <d v="2021-06-10T09:25:00"/>
        <d v="2021-06-10T09:36:00"/>
        <d v="2021-06-10T10:19:00"/>
        <d v="2021-06-10T10:27:00"/>
        <d v="2021-06-10T10:50:00"/>
        <d v="2021-06-10T11:04:00"/>
        <d v="2021-06-10T12:14:00"/>
        <d v="2021-06-10T12:18:00"/>
        <d v="2021-06-10T13:41:00"/>
        <d v="2021-06-10T13:50:00"/>
        <d v="2021-06-10T14:04:00"/>
        <d v="2021-06-10T14:07:00"/>
        <d v="2021-06-10T14:11:00"/>
        <d v="2021-06-10T14:19:00"/>
        <d v="2021-06-10T18:26:00"/>
        <d v="2021-06-10T18:41:00"/>
        <d v="2021-06-10T18:58:00"/>
        <d v="2021-06-10T19:00:00"/>
        <d v="2021-06-10T19:12:00"/>
        <d v="2021-06-10T19:14:00"/>
        <d v="2021-06-10T20:23:00"/>
        <d v="2021-06-10T20:44:00"/>
        <d v="2021-06-10T21:41:00"/>
        <d v="2021-06-10T22:10:00"/>
        <d v="2021-06-10T22:36:00"/>
        <d v="2021-06-10T22:54:00"/>
        <d v="2021-06-10T22:58:00"/>
        <d v="2021-06-10T23:02:00"/>
        <d v="2021-06-10T23:17:00"/>
        <d v="2021-06-10T23:22:00"/>
        <d v="2021-06-10T23:46:00"/>
        <d v="2021-06-11T01:01:00"/>
        <d v="2021-06-11T01:05:00"/>
        <d v="2021-06-11T01:12:00"/>
        <d v="2021-06-11T01:42:00"/>
        <d v="2021-06-11T02:34:00"/>
        <d v="2021-06-11T02:47:00"/>
        <d v="2021-06-11T02:51:00"/>
        <d v="2021-06-11T02:55:00"/>
        <d v="2021-06-11T03:59:00"/>
        <d v="2021-06-11T04:27:00"/>
        <d v="2021-06-11T04:38:00"/>
        <d v="2021-06-11T05:05:00"/>
        <d v="2021-06-11T05:40:00"/>
        <d v="2021-06-11T05:43:00"/>
        <d v="2021-06-11T06:38:00"/>
        <d v="2021-06-11T08:08:00"/>
        <d v="2021-06-11T08:13:00"/>
        <d v="2021-06-11T08:42:00"/>
        <d v="2021-06-11T09:03:00"/>
        <d v="2021-06-11T09:05:00"/>
        <d v="2021-06-11T09:30:00"/>
        <d v="2021-06-11T09:36:00"/>
        <d v="2021-06-11T10:09:00"/>
        <d v="2021-06-11T10:27:00"/>
        <d v="2021-06-11T11:02:00"/>
        <d v="2021-06-11T11:19:00"/>
        <d v="2021-06-11T11:47:00"/>
        <d v="2021-06-11T11:48:00"/>
        <d v="2021-06-11T12:48:00"/>
        <d v="2021-06-11T13:58:00"/>
        <d v="2021-06-11T14:06:00"/>
        <d v="2021-06-11T14:40:00"/>
        <d v="2021-06-11T15:16:00"/>
        <d v="2021-06-11T15:20:00"/>
        <d v="2021-06-11T15:42:00"/>
        <d v="2021-06-11T15:52:00"/>
        <d v="2021-06-11T16:05:00"/>
        <d v="2021-06-11T16:09:00"/>
        <d v="2021-06-11T16:17:00"/>
        <d v="2021-06-11T16:18:00"/>
        <d v="2021-06-11T16:48:00"/>
        <d v="2021-06-11T16:52:00"/>
        <d v="2021-06-11T17:51:00"/>
        <d v="2021-06-11T18:11:00"/>
        <d v="2021-06-11T18:22:00"/>
        <d v="2021-06-11T18:48:00"/>
        <d v="2021-06-11T18:56:00"/>
        <d v="2021-06-11T19:57:00"/>
        <d v="2021-06-11T19:59:00"/>
        <d v="2021-06-11T20:08:00"/>
        <d v="2021-06-11T20:10:00"/>
        <d v="2021-06-11T20:28:00"/>
        <d v="2021-06-11T20:40:00"/>
        <d v="2021-06-11T20:57:00"/>
        <d v="2021-06-11T21:04:00"/>
        <d v="2021-06-11T21:21:00"/>
        <d v="2021-06-11T22:04:00"/>
        <d v="2021-06-11T22:16:00"/>
        <d v="2021-06-11T22:37:00"/>
        <d v="2021-06-11T23:12:00"/>
        <d v="2021-06-11T23:26:00"/>
        <d v="2021-06-11T23:45:00"/>
        <d v="2021-06-11T23:53:00"/>
        <d v="2021-06-12T00:17:00"/>
        <d v="2021-06-12T00:38:00"/>
        <d v="2021-06-12T01:21:00"/>
        <d v="2021-06-12T01:22:00"/>
        <d v="2021-06-12T01:28:00"/>
        <d v="2021-06-12T02:13:00"/>
        <d v="2021-06-12T02:46:00"/>
        <d v="2021-06-12T03:13:00"/>
        <d v="2021-06-12T03:30:00"/>
        <d v="2021-06-12T05:10:00"/>
        <d v="2021-06-12T05:22:00"/>
        <d v="2021-06-12T05:32:00"/>
        <d v="2021-06-12T05:52:00"/>
        <d v="2021-06-12T05:57:00"/>
        <d v="2021-06-12T06:51:00"/>
        <d v="2021-06-12T07:18:00"/>
        <d v="2021-06-12T07:21:00"/>
        <d v="2021-06-12T07:24:00"/>
        <d v="2021-06-12T08:16:00"/>
        <d v="2021-06-12T08:58:00"/>
        <d v="2021-06-12T09:35:00"/>
        <d v="2021-06-12T09:47:00"/>
        <d v="2021-06-12T09:52:00"/>
        <d v="2021-06-12T11:36:00"/>
        <d v="2021-06-12T12:35:00"/>
        <d v="2021-06-12T13:21:00"/>
        <d v="2021-06-12T14:28:00"/>
        <d v="2021-06-12T15:33:00"/>
        <d v="2021-06-12T17:04:00"/>
        <d v="2021-06-12T17:35:00"/>
        <d v="2021-06-12T17:52:00"/>
        <d v="2021-06-12T19:18:00"/>
        <d v="2021-06-12T19:31:00"/>
        <d v="2021-06-12T20:23:00"/>
        <d v="2021-06-12T20:42:00"/>
        <d v="2021-06-12T21:45:00"/>
        <d v="2021-06-12T22:07:00"/>
        <d v="2021-06-12T22:17:00"/>
        <d v="2021-06-12T23:03:00"/>
        <d v="2021-06-12T23:26:00"/>
        <d v="2021-06-12T23:35:00"/>
        <d v="2021-06-12T23:46:00"/>
        <d v="2021-06-12T23:53:00"/>
        <d v="2021-06-13T00:32:00"/>
        <d v="2021-06-13T00:37:00"/>
        <d v="2021-06-13T01:20:00"/>
        <d v="2021-06-13T01:47:00"/>
        <d v="2021-06-13T02:27:00"/>
        <d v="2021-06-13T02:50:00"/>
        <d v="2021-06-13T03:25:00"/>
        <d v="2021-06-13T03:27:00"/>
        <d v="2021-06-13T03:56:00"/>
        <d v="2021-06-13T04:01:00"/>
        <d v="2021-06-13T04:04:00"/>
        <d v="2021-06-13T04:55:00"/>
        <d v="2021-06-13T05:15:00"/>
        <d v="2021-06-13T05:40:00"/>
        <d v="2021-06-13T06:09:00"/>
        <d v="2021-06-13T06:27:00"/>
        <d v="2021-06-13T07:06:00"/>
        <d v="2021-06-13T07:54:00"/>
        <d v="2021-06-13T07:56:00"/>
        <d v="2021-06-13T08:03:00"/>
        <d v="2021-06-13T08:28:00"/>
        <d v="2021-06-13T08:58:00"/>
        <d v="2021-06-13T09:07:00"/>
        <d v="2021-06-13T09:25:00"/>
        <d v="2021-06-13T09:28:00"/>
        <d v="2021-06-13T09:49:00"/>
        <d v="2021-06-13T10:27:00"/>
        <d v="2021-06-13T10:40:00"/>
        <d v="2021-06-13T10:50:00"/>
        <d v="2021-06-13T10:55:00"/>
        <d v="2021-06-13T11:30:00"/>
        <d v="2021-06-13T11:42:00"/>
        <d v="2021-06-13T11:47:00"/>
        <d v="2021-06-13T12:21:00"/>
        <d v="2021-06-13T12:24:00"/>
        <d v="2021-06-13T13:25:00"/>
        <d v="2021-06-13T13:35:00"/>
        <d v="2021-06-13T14:30:00"/>
        <d v="2021-06-13T15:20:00"/>
        <d v="2021-06-13T16:19:00"/>
        <d v="2021-06-13T16:20:00"/>
        <d v="2021-06-13T16:33:00"/>
        <d v="2021-06-13T16:35:00"/>
        <d v="2021-06-13T16:37:00"/>
        <d v="2021-06-13T16:40:00"/>
        <d v="2021-06-13T16:46:00"/>
        <d v="2021-06-13T17:41:00"/>
        <d v="2021-06-13T17:57:00"/>
        <d v="2021-06-13T18:01:00"/>
        <d v="2021-06-13T19:06:00"/>
        <d v="2021-06-13T19:36:00"/>
        <d v="2021-06-13T19:38:00"/>
        <d v="2021-06-13T20:33:00"/>
        <d v="2021-06-13T21:27:00"/>
        <d v="2021-06-13T21:52:00"/>
        <d v="2021-06-13T22:25:00"/>
        <d v="2021-06-13T23:15:00"/>
        <d v="2021-06-13T23:34:00"/>
        <d v="2021-06-13T23:41:00"/>
        <d v="2021-06-13T23:51:00"/>
        <d v="2021-06-14T00:12:00"/>
        <d v="2021-06-14T01:08:00"/>
        <d v="2021-06-14T01:47:00"/>
        <d v="2021-06-14T02:11:00"/>
        <d v="2021-06-14T02:15:00"/>
        <d v="2021-06-14T03:09:00"/>
        <d v="2021-06-14T03:39:00"/>
        <d v="2021-06-14T03:41:00"/>
        <d v="2021-06-14T04:29:00"/>
        <d v="2021-06-14T04:36:00"/>
        <d v="2021-06-14T05:04:00"/>
        <d v="2021-06-14T05:12:00"/>
        <d v="2021-06-14T05:55:00"/>
        <d v="2021-06-14T06:42:00"/>
        <d v="2021-06-14T07:00:00"/>
        <d v="2021-06-14T07:02:00"/>
        <d v="2021-06-14T07:10:00"/>
        <d v="2021-06-14T07:46:00"/>
        <d v="2021-06-14T07:56:00"/>
        <d v="2021-06-14T08:39:00"/>
        <d v="2021-06-14T08:49:00"/>
        <d v="2021-06-14T09:08:00"/>
        <d v="2021-06-14T09:29:00"/>
        <d v="2021-06-14T09:34:00"/>
        <d v="2021-06-14T10:37:00"/>
        <d v="2021-06-14T10:41:00"/>
        <d v="2021-06-14T11:37:00"/>
        <d v="2021-06-14T11:45:00"/>
        <d v="2021-06-14T12:09:00"/>
        <d v="2021-06-14T12:54:00"/>
        <d v="2021-06-14T13:10:00"/>
        <d v="2021-06-14T13:40:00"/>
        <d v="2021-06-14T13:44:00"/>
        <d v="2021-06-14T14:03:00"/>
        <d v="2021-06-14T14:11:00"/>
        <d v="2021-06-14T14:19:00"/>
        <d v="2021-06-14T14:25:00"/>
        <d v="2021-06-14T14:39:00"/>
        <d v="2021-06-14T14:49:00"/>
        <d v="2021-06-14T15:36:00"/>
        <d v="2021-06-14T15:56:00"/>
        <d v="2021-06-14T16:07:00"/>
        <d v="2021-06-14T16:44:00"/>
        <d v="2021-06-14T17:44:00"/>
        <d v="2021-06-14T18:06:00"/>
        <d v="2021-06-14T18:38:00"/>
        <d v="2021-06-14T19:55:00"/>
        <d v="2021-06-14T20:33:00"/>
        <d v="2021-06-14T20:53:00"/>
        <d v="2021-06-14T20:56:00"/>
        <d v="2021-06-14T21:04:00"/>
        <d v="2021-06-14T21:27:00"/>
        <d v="2021-06-14T21:41:00"/>
        <d v="2021-06-14T21:46:00"/>
        <d v="2021-06-14T22:02:00"/>
        <d v="2021-06-14T22:04:00"/>
        <d v="2021-06-14T22:10:00"/>
        <d v="2021-06-14T22:25:00"/>
        <d v="2021-06-14T22:33:00"/>
        <d v="2021-06-14T22:38:00"/>
        <d v="2021-06-14T22:49:00"/>
        <d v="2021-06-14T23:39:00"/>
        <d v="2021-06-15T00:12:00"/>
        <d v="2021-06-15T01:00:00"/>
        <d v="2021-06-15T01:13:00"/>
        <d v="2021-06-15T02:02:00"/>
        <d v="2021-06-15T02:14:00"/>
        <d v="2021-06-15T02:54:00"/>
        <d v="2021-06-15T03:14:00"/>
        <d v="2021-06-15T03:20:00"/>
        <d v="2021-06-15T03:48:00"/>
        <d v="2021-06-15T03:54:00"/>
        <d v="2021-06-15T03:57:00"/>
        <d v="2021-06-15T04:40:00"/>
        <d v="2021-06-15T04:43:00"/>
        <d v="2021-06-15T04:51:00"/>
        <d v="2021-06-15T05:16:00"/>
        <d v="2021-06-15T06:07:00"/>
        <d v="2021-06-15T06:17:00"/>
        <d v="2021-06-15T06:37:00"/>
        <d v="2021-06-15T06:39:00"/>
        <d v="2021-06-15T06:59:00"/>
        <d v="2021-06-15T07:34:00"/>
        <d v="2021-06-15T09:56:00"/>
        <d v="2021-06-15T10:20:00"/>
        <d v="2021-06-15T11:00:00"/>
        <d v="2021-06-15T11:11:00"/>
        <d v="2021-06-15T12:08:00"/>
        <d v="2021-06-15T12:15:00"/>
        <d v="2021-06-15T13:02:00"/>
        <d v="2021-06-15T14:17:00"/>
        <d v="2021-06-15T14:22:00"/>
        <d v="2021-06-15T14:35:00"/>
        <d v="2021-06-15T14:37:00"/>
        <d v="2021-06-15T14:48:00"/>
        <d v="2021-06-15T15:54:00"/>
        <d v="2021-06-15T16:13:00"/>
        <d v="2021-06-15T16:16:00"/>
        <d v="2021-06-15T16:46:00"/>
        <d v="2021-06-15T17:17:00"/>
        <d v="2021-06-15T17:31:00"/>
        <d v="2021-06-15T17:49:00"/>
        <d v="2021-06-15T18:00:00"/>
        <d v="2021-06-15T18:09:00"/>
        <d v="2021-06-15T18:21:00"/>
        <d v="2021-06-15T18:36:00"/>
        <d v="2021-06-15T18:42:00"/>
        <d v="2021-06-15T19:39:00"/>
        <d v="2021-06-15T19:54:00"/>
        <d v="2021-06-15T20:00:00"/>
        <d v="2021-06-15T20:02:00"/>
        <d v="2021-06-15T20:32:00"/>
        <d v="2021-06-15T20:46:00"/>
        <d v="2021-06-15T20:47:00"/>
        <d v="2021-06-15T21:03:00"/>
        <d v="2021-06-15T21:05:00"/>
        <d v="2021-06-15T21:38:00"/>
        <d v="2021-06-15T23:13:00"/>
        <d v="2021-06-15T23:51:00"/>
        <d v="2021-06-15T23:54:00"/>
        <d v="2021-06-16T00:04:00"/>
        <d v="2021-06-16T00:13:00"/>
        <d v="2021-06-16T00:14:00"/>
        <d v="2021-06-16T00:22:00"/>
        <d v="2021-06-16T00:32:00"/>
        <d v="2021-06-16T01:30:00"/>
        <d v="2021-06-16T03:02:00"/>
        <d v="2021-06-16T03:27:00"/>
        <d v="2021-06-16T04:59:00"/>
        <d v="2021-06-16T05:12:00"/>
        <d v="2021-06-16T05:36:00"/>
        <d v="2021-06-16T05:48:00"/>
        <d v="2021-06-16T06:35:00"/>
        <d v="2021-06-16T06:39:00"/>
        <d v="2021-06-16T07:03:00"/>
        <d v="2021-06-16T07:34:00"/>
        <d v="2021-06-16T07:47:00"/>
        <d v="2021-06-16T08:16:00"/>
        <d v="2021-06-16T09:26:00"/>
        <d v="2021-06-16T09:50:00"/>
        <d v="2021-06-16T10:18:00"/>
        <d v="2021-06-16T10:33:00"/>
        <d v="2021-06-16T11:00:00"/>
        <d v="2021-06-16T11:01:00"/>
        <d v="2021-06-16T11:42:00"/>
        <d v="2021-06-16T11:52:00"/>
        <d v="2021-06-16T12:07:00"/>
        <d v="2021-06-16T12:29:00"/>
        <d v="2021-06-16T12:59:00"/>
        <d v="2021-06-16T13:03:00"/>
        <d v="2021-06-16T13:46:00"/>
        <d v="2021-06-16T15:25:00"/>
        <d v="2021-06-16T15:26:00"/>
        <d v="2021-06-16T15:39:00"/>
        <d v="2021-06-16T16:12:00"/>
        <d v="2021-06-16T16:42:00"/>
        <d v="2021-06-16T16:48:00"/>
        <d v="2021-06-16T17:05:00"/>
        <d v="2021-06-16T17:34:00"/>
        <d v="2021-06-16T17:36:00"/>
        <d v="2021-06-16T17:46:00"/>
        <d v="2021-06-16T19:25:00"/>
        <d v="2021-06-16T19:50:00"/>
        <d v="2021-06-16T20:53:00"/>
        <d v="2021-06-16T20:55:00"/>
        <d v="2021-06-16T22:43:00"/>
        <d v="2021-06-16T22:52:00"/>
        <d v="2021-06-16T23:27:00"/>
        <d v="2021-06-17T00:07:00"/>
        <d v="2021-06-17T00:54:00"/>
        <d v="2021-06-17T01:23:00"/>
        <d v="2021-06-17T02:40:00"/>
        <d v="2021-06-17T02:41:00"/>
        <d v="2021-06-17T03:09:00"/>
        <d v="2021-06-17T03:54:00"/>
        <d v="2021-06-17T04:26:00"/>
        <d v="2021-06-17T04:34:00"/>
        <d v="2021-06-17T05:04:00"/>
        <d v="2021-06-17T05:15:00"/>
        <d v="2021-06-17T05:29:00"/>
        <d v="2021-06-17T05:45:00"/>
        <d v="2021-06-17T05:57:00"/>
        <d v="2021-06-17T06:21:00"/>
        <d v="2021-06-17T06:23:00"/>
        <d v="2021-06-17T06:46:00"/>
        <d v="2021-06-17T06:52:00"/>
        <d v="2021-06-17T07:13:00"/>
        <d v="2021-06-17T07:24:00"/>
        <d v="2021-06-17T08:56:00"/>
        <d v="2021-06-17T10:00:00"/>
        <d v="2021-06-17T10:09:00"/>
        <d v="2021-06-17T10:47:00"/>
        <d v="2021-06-17T11:05:00"/>
        <d v="2021-06-17T11:52:00"/>
        <d v="2021-06-17T12:05:00"/>
        <d v="2021-06-17T12:22:00"/>
        <d v="2021-06-17T12:29:00"/>
        <d v="2021-06-17T12:50:00"/>
        <d v="2021-06-17T13:00:00"/>
        <d v="2021-06-17T13:07:00"/>
        <d v="2021-06-17T13:42:00"/>
        <d v="2021-06-17T13:45:00"/>
        <d v="2021-06-17T13:57:00"/>
        <d v="2021-06-17T14:08:00"/>
        <d v="2021-06-17T14:36:00"/>
        <d v="2021-06-17T14:49:00"/>
        <d v="2021-06-17T15:23:00"/>
        <d v="2021-06-17T15:57:00"/>
        <d v="2021-06-17T16:34:00"/>
        <d v="2021-06-17T16:43:00"/>
        <d v="2021-06-17T18:10:00"/>
        <d v="2021-06-17T20:03:00"/>
        <d v="2021-06-17T20:15:00"/>
        <d v="2021-06-17T20:55:00"/>
        <d v="2021-06-17T21:29:00"/>
        <d v="2021-06-17T21:31:00"/>
        <d v="2021-06-17T21:53:00"/>
        <d v="2021-06-17T22:36:00"/>
        <d v="2021-06-17T22:37:00"/>
        <d v="2021-06-17T23:00:00"/>
        <d v="2021-06-17T23:11:00"/>
        <d v="2021-06-17T23:27:00"/>
        <d v="2021-06-17T23:58:00"/>
        <d v="2021-06-17T23:59:00"/>
        <d v="2021-06-18T00:33:00"/>
        <d v="2021-06-18T01:10:00"/>
        <d v="2021-06-18T02:00:00"/>
        <d v="2021-06-18T02:02:00"/>
        <d v="2021-06-18T02:03:00"/>
        <d v="2021-06-18T02:06:00"/>
        <d v="2021-06-18T03:01:00"/>
        <d v="2021-06-18T03:42:00"/>
        <d v="2021-06-18T03:48:00"/>
        <d v="2021-06-18T04:48:00"/>
        <d v="2021-06-18T05:06:00"/>
        <d v="2021-06-18T05:23:00"/>
        <d v="2021-06-18T05:29:00"/>
        <d v="2021-06-18T05:32:00"/>
        <d v="2021-06-18T05:33:00"/>
        <d v="2021-06-18T05:34:00"/>
        <d v="2021-06-18T05:40:00"/>
        <d v="2021-06-18T05:44:00"/>
        <d v="2021-06-18T05:52:00"/>
        <d v="2021-06-18T05:58:00"/>
        <d v="2021-06-18T06:44:00"/>
        <d v="2021-06-18T06:56:00"/>
        <d v="2021-06-18T07:09:00"/>
        <d v="2021-06-18T07:41:00"/>
        <d v="2021-06-18T07:44:00"/>
        <d v="2021-06-18T07:52:00"/>
        <d v="2021-06-18T08:01:00"/>
        <d v="2021-06-18T08:30:00"/>
      </sharedItems>
      <extLst>
        <ext xmlns:x15="http://schemas.microsoft.com/office/spreadsheetml/2010/11/main" uri="{4F2E5C28-24EA-4eb8-9CBF-B6C8F9C3D259}">
          <x15:cachedUniqueNames>
            <x15:cachedUniqueName index="0" name="[Reactions].[Datetime].&amp;[2020-06-18T08:07:00]"/>
            <x15:cachedUniqueName index="1" name="[Reactions].[Datetime].&amp;[2020-06-18T08:51:00]"/>
            <x15:cachedUniqueName index="2" name="[Reactions].[Datetime].&amp;[2020-06-18T09:13:00]"/>
            <x15:cachedUniqueName index="3" name="[Reactions].[Datetime].&amp;[2020-06-18T10:37:00]"/>
            <x15:cachedUniqueName index="4" name="[Reactions].[Datetime].&amp;[2020-06-18T11:34:00]"/>
            <x15:cachedUniqueName index="5" name="[Reactions].[Datetime].&amp;[2020-06-18T11:38:00]"/>
            <x15:cachedUniqueName index="6" name="[Reactions].[Datetime].&amp;[2020-06-18T11:59:00]"/>
            <x15:cachedUniqueName index="7" name="[Reactions].[Datetime].&amp;[2020-06-18T12:07:00]"/>
            <x15:cachedUniqueName index="8" name="[Reactions].[Datetime].&amp;[2020-06-18T12:18:00]"/>
            <x15:cachedUniqueName index="9" name="[Reactions].[Datetime].&amp;[2020-06-18T12:44:00]"/>
            <x15:cachedUniqueName index="10" name="[Reactions].[Datetime].&amp;[2020-06-18T12:45:00]"/>
            <x15:cachedUniqueName index="11" name="[Reactions].[Datetime].&amp;[2020-06-18T13:46:00]"/>
            <x15:cachedUniqueName index="12" name="[Reactions].[Datetime].&amp;[2020-06-18T14:34:00]"/>
            <x15:cachedUniqueName index="13" name="[Reactions].[Datetime].&amp;[2020-06-18T14:43:00]"/>
            <x15:cachedUniqueName index="14" name="[Reactions].[Datetime].&amp;[2020-06-18T15:31:00]"/>
            <x15:cachedUniqueName index="15" name="[Reactions].[Datetime].&amp;[2020-06-18T15:57:00]"/>
            <x15:cachedUniqueName index="16" name="[Reactions].[Datetime].&amp;[2020-06-18T16:20:00]"/>
            <x15:cachedUniqueName index="17" name="[Reactions].[Datetime].&amp;[2020-06-18T16:46:00]"/>
            <x15:cachedUniqueName index="18" name="[Reactions].[Datetime].&amp;[2020-06-18T17:10:00]"/>
            <x15:cachedUniqueName index="19" name="[Reactions].[Datetime].&amp;[2020-06-18T17:24:00]"/>
            <x15:cachedUniqueName index="20" name="[Reactions].[Datetime].&amp;[2020-06-18T17:31:00]"/>
            <x15:cachedUniqueName index="21" name="[Reactions].[Datetime].&amp;[2020-06-18T17:55:00]"/>
            <x15:cachedUniqueName index="22" name="[Reactions].[Datetime].&amp;[2020-06-18T18:19:00]"/>
            <x15:cachedUniqueName index="23" name="[Reactions].[Datetime].&amp;[2020-06-18T19:09:00]"/>
            <x15:cachedUniqueName index="24" name="[Reactions].[Datetime].&amp;[2020-06-18T19:10:00]"/>
            <x15:cachedUniqueName index="25" name="[Reactions].[Datetime].&amp;[2020-06-18T19:31:00]"/>
            <x15:cachedUniqueName index="26" name="[Reactions].[Datetime].&amp;[2020-06-18T19:42:00]"/>
            <x15:cachedUniqueName index="27" name="[Reactions].[Datetime].&amp;[2020-06-18T20:11:00]"/>
            <x15:cachedUniqueName index="28" name="[Reactions].[Datetime].&amp;[2020-06-18T20:27:00]"/>
            <x15:cachedUniqueName index="29" name="[Reactions].[Datetime].&amp;[2020-06-18T20:29:00]"/>
            <x15:cachedUniqueName index="30" name="[Reactions].[Datetime].&amp;[2020-06-18T21:09:00]"/>
            <x15:cachedUniqueName index="31" name="[Reactions].[Datetime].&amp;[2020-06-18T21:13:00]"/>
            <x15:cachedUniqueName index="32" name="[Reactions].[Datetime].&amp;[2020-06-18T21:59:00]"/>
            <x15:cachedUniqueName index="33" name="[Reactions].[Datetime].&amp;[2020-06-18T22:06:00]"/>
            <x15:cachedUniqueName index="34" name="[Reactions].[Datetime].&amp;[2020-06-18T22:52:00]"/>
            <x15:cachedUniqueName index="35" name="[Reactions].[Datetime].&amp;[2020-06-18T23:32:00]"/>
            <x15:cachedUniqueName index="36" name="[Reactions].[Datetime].&amp;[2020-06-18T23:39:00]"/>
            <x15:cachedUniqueName index="37" name="[Reactions].[Datetime].&amp;[2020-06-19T00:10:00]"/>
            <x15:cachedUniqueName index="38" name="[Reactions].[Datetime].&amp;[2020-06-19T00:16:00]"/>
            <x15:cachedUniqueName index="39" name="[Reactions].[Datetime].&amp;[2020-06-19T01:59:00]"/>
            <x15:cachedUniqueName index="40" name="[Reactions].[Datetime].&amp;[2020-06-19T02:11:00]"/>
            <x15:cachedUniqueName index="41" name="[Reactions].[Datetime].&amp;[2020-06-19T02:19:00]"/>
            <x15:cachedUniqueName index="42" name="[Reactions].[Datetime].&amp;[2020-06-19T02:55:00]"/>
            <x15:cachedUniqueName index="43" name="[Reactions].[Datetime].&amp;[2020-06-19T03:26:00]"/>
            <x15:cachedUniqueName index="44" name="[Reactions].[Datetime].&amp;[2020-06-19T04:20:00]"/>
            <x15:cachedUniqueName index="45" name="[Reactions].[Datetime].&amp;[2020-06-19T04:40:00]"/>
            <x15:cachedUniqueName index="46" name="[Reactions].[Datetime].&amp;[2020-06-19T04:55:00]"/>
            <x15:cachedUniqueName index="47" name="[Reactions].[Datetime].&amp;[2020-06-19T05:23:00]"/>
            <x15:cachedUniqueName index="48" name="[Reactions].[Datetime].&amp;[2020-06-19T06:42:00]"/>
            <x15:cachedUniqueName index="49" name="[Reactions].[Datetime].&amp;[2020-06-19T08:23:00]"/>
            <x15:cachedUniqueName index="50" name="[Reactions].[Datetime].&amp;[2020-06-19T08:49:00]"/>
            <x15:cachedUniqueName index="51" name="[Reactions].[Datetime].&amp;[2020-06-19T09:13:00]"/>
            <x15:cachedUniqueName index="52" name="[Reactions].[Datetime].&amp;[2020-06-19T10:09:00]"/>
            <x15:cachedUniqueName index="53" name="[Reactions].[Datetime].&amp;[2020-06-19T10:14:00]"/>
            <x15:cachedUniqueName index="54" name="[Reactions].[Datetime].&amp;[2020-06-19T10:15:00]"/>
            <x15:cachedUniqueName index="55" name="[Reactions].[Datetime].&amp;[2020-06-19T10:53:00]"/>
            <x15:cachedUniqueName index="56" name="[Reactions].[Datetime].&amp;[2020-06-19T11:13:00]"/>
            <x15:cachedUniqueName index="57" name="[Reactions].[Datetime].&amp;[2020-06-19T11:22:00]"/>
            <x15:cachedUniqueName index="58" name="[Reactions].[Datetime].&amp;[2020-06-19T11:23:00]"/>
            <x15:cachedUniqueName index="59" name="[Reactions].[Datetime].&amp;[2020-06-19T11:28:00]"/>
            <x15:cachedUniqueName index="60" name="[Reactions].[Datetime].&amp;[2020-06-19T12:12:00]"/>
            <x15:cachedUniqueName index="61" name="[Reactions].[Datetime].&amp;[2020-06-19T12:40:00]"/>
            <x15:cachedUniqueName index="62" name="[Reactions].[Datetime].&amp;[2020-06-19T13:32:00]"/>
            <x15:cachedUniqueName index="63" name="[Reactions].[Datetime].&amp;[2020-06-19T13:37:00]"/>
            <x15:cachedUniqueName index="64" name="[Reactions].[Datetime].&amp;[2020-06-19T14:32:00]"/>
            <x15:cachedUniqueName index="65" name="[Reactions].[Datetime].&amp;[2020-06-19T14:59:00]"/>
            <x15:cachedUniqueName index="66" name="[Reactions].[Datetime].&amp;[2020-06-19T15:17:00]"/>
            <x15:cachedUniqueName index="67" name="[Reactions].[Datetime].&amp;[2020-06-19T15:30:00]"/>
            <x15:cachedUniqueName index="68" name="[Reactions].[Datetime].&amp;[2020-06-19T15:53:00]"/>
            <x15:cachedUniqueName index="69" name="[Reactions].[Datetime].&amp;[2020-06-19T16:45:00]"/>
            <x15:cachedUniqueName index="70" name="[Reactions].[Datetime].&amp;[2020-06-19T17:05:00]"/>
            <x15:cachedUniqueName index="71" name="[Reactions].[Datetime].&amp;[2020-06-19T17:34:00]"/>
            <x15:cachedUniqueName index="72" name="[Reactions].[Datetime].&amp;[2020-06-19T18:56:00]"/>
            <x15:cachedUniqueName index="73" name="[Reactions].[Datetime].&amp;[2020-06-19T18:58:00]"/>
            <x15:cachedUniqueName index="74" name="[Reactions].[Datetime].&amp;[2020-06-19T19:15:00]"/>
            <x15:cachedUniqueName index="75" name="[Reactions].[Datetime].&amp;[2020-06-19T19:33:00]"/>
            <x15:cachedUniqueName index="76" name="[Reactions].[Datetime].&amp;[2020-06-19T19:44:00]"/>
            <x15:cachedUniqueName index="77" name="[Reactions].[Datetime].&amp;[2020-06-19T19:46:00]"/>
            <x15:cachedUniqueName index="78" name="[Reactions].[Datetime].&amp;[2020-06-19T21:54:00]"/>
            <x15:cachedUniqueName index="79" name="[Reactions].[Datetime].&amp;[2020-06-19T22:01:00]"/>
            <x15:cachedUniqueName index="80" name="[Reactions].[Datetime].&amp;[2020-06-19T22:41:00]"/>
            <x15:cachedUniqueName index="81" name="[Reactions].[Datetime].&amp;[2020-06-19T23:10:00]"/>
            <x15:cachedUniqueName index="82" name="[Reactions].[Datetime].&amp;[2020-06-19T23:21:00]"/>
            <x15:cachedUniqueName index="83" name="[Reactions].[Datetime].&amp;[2020-06-20T00:19:00]"/>
            <x15:cachedUniqueName index="84" name="[Reactions].[Datetime].&amp;[2020-06-20T01:30:00]"/>
            <x15:cachedUniqueName index="85" name="[Reactions].[Datetime].&amp;[2020-06-20T01:48:00]"/>
            <x15:cachedUniqueName index="86" name="[Reactions].[Datetime].&amp;[2020-06-20T01:59:00]"/>
            <x15:cachedUniqueName index="87" name="[Reactions].[Datetime].&amp;[2020-06-20T02:20:00]"/>
            <x15:cachedUniqueName index="88" name="[Reactions].[Datetime].&amp;[2020-06-20T03:13:00]"/>
            <x15:cachedUniqueName index="89" name="[Reactions].[Datetime].&amp;[2020-06-20T03:36:00]"/>
            <x15:cachedUniqueName index="90" name="[Reactions].[Datetime].&amp;[2020-06-20T03:41:00]"/>
            <x15:cachedUniqueName index="91" name="[Reactions].[Datetime].&amp;[2020-06-20T03:42:00]"/>
            <x15:cachedUniqueName index="92" name="[Reactions].[Datetime].&amp;[2020-06-20T03:55:00]"/>
            <x15:cachedUniqueName index="93" name="[Reactions].[Datetime].&amp;[2020-06-20T04:01:00]"/>
            <x15:cachedUniqueName index="94" name="[Reactions].[Datetime].&amp;[2020-06-20T04:46:00]"/>
            <x15:cachedUniqueName index="95" name="[Reactions].[Datetime].&amp;[2020-06-20T05:12:00]"/>
            <x15:cachedUniqueName index="96" name="[Reactions].[Datetime].&amp;[2020-06-20T05:40:00]"/>
            <x15:cachedUniqueName index="97" name="[Reactions].[Datetime].&amp;[2020-06-20T05:55:00]"/>
            <x15:cachedUniqueName index="98" name="[Reactions].[Datetime].&amp;[2020-06-20T06:04:00]"/>
            <x15:cachedUniqueName index="99" name="[Reactions].[Datetime].&amp;[2020-06-20T06:12:00]"/>
            <x15:cachedUniqueName index="100" name="[Reactions].[Datetime].&amp;[2020-06-20T06:31:00]"/>
            <x15:cachedUniqueName index="101" name="[Reactions].[Datetime].&amp;[2020-06-20T06:53:00]"/>
            <x15:cachedUniqueName index="102" name="[Reactions].[Datetime].&amp;[2020-06-20T07:03:00]"/>
            <x15:cachedUniqueName index="103" name="[Reactions].[Datetime].&amp;[2020-06-20T07:08:00]"/>
            <x15:cachedUniqueName index="104" name="[Reactions].[Datetime].&amp;[2020-06-20T07:55:00]"/>
            <x15:cachedUniqueName index="105" name="[Reactions].[Datetime].&amp;[2020-06-20T08:13:00]"/>
            <x15:cachedUniqueName index="106" name="[Reactions].[Datetime].&amp;[2020-06-20T08:53:00]"/>
            <x15:cachedUniqueName index="107" name="[Reactions].[Datetime].&amp;[2020-06-20T09:06:00]"/>
            <x15:cachedUniqueName index="108" name="[Reactions].[Datetime].&amp;[2020-06-20T09:24:00]"/>
            <x15:cachedUniqueName index="109" name="[Reactions].[Datetime].&amp;[2020-06-20T09:49:00]"/>
            <x15:cachedUniqueName index="110" name="[Reactions].[Datetime].&amp;[2020-06-20T11:04:00]"/>
            <x15:cachedUniqueName index="111" name="[Reactions].[Datetime].&amp;[2020-06-20T11:09:00]"/>
            <x15:cachedUniqueName index="112" name="[Reactions].[Datetime].&amp;[2020-06-20T11:22:00]"/>
            <x15:cachedUniqueName index="113" name="[Reactions].[Datetime].&amp;[2020-06-20T11:57:00]"/>
            <x15:cachedUniqueName index="114" name="[Reactions].[Datetime].&amp;[2020-06-20T12:32:00]"/>
            <x15:cachedUniqueName index="115" name="[Reactions].[Datetime].&amp;[2020-06-20T12:43:00]"/>
            <x15:cachedUniqueName index="116" name="[Reactions].[Datetime].&amp;[2020-06-20T12:57:00]"/>
            <x15:cachedUniqueName index="117" name="[Reactions].[Datetime].&amp;[2020-06-20T12:58:00]"/>
            <x15:cachedUniqueName index="118" name="[Reactions].[Datetime].&amp;[2020-06-20T12:59:00]"/>
            <x15:cachedUniqueName index="119" name="[Reactions].[Datetime].&amp;[2020-06-20T13:30:00]"/>
            <x15:cachedUniqueName index="120" name="[Reactions].[Datetime].&amp;[2020-06-20T13:51:00]"/>
            <x15:cachedUniqueName index="121" name="[Reactions].[Datetime].&amp;[2020-06-20T14:12:00]"/>
            <x15:cachedUniqueName index="122" name="[Reactions].[Datetime].&amp;[2020-06-20T14:28:00]"/>
            <x15:cachedUniqueName index="123" name="[Reactions].[Datetime].&amp;[2020-06-20T14:39:00]"/>
            <x15:cachedUniqueName index="124" name="[Reactions].[Datetime].&amp;[2020-06-20T14:48:00]"/>
            <x15:cachedUniqueName index="125" name="[Reactions].[Datetime].&amp;[2020-06-20T15:07:00]"/>
            <x15:cachedUniqueName index="126" name="[Reactions].[Datetime].&amp;[2020-06-20T15:44:00]"/>
            <x15:cachedUniqueName index="127" name="[Reactions].[Datetime].&amp;[2020-06-20T15:49:00]"/>
            <x15:cachedUniqueName index="128" name="[Reactions].[Datetime].&amp;[2020-06-20T16:43:00]"/>
            <x15:cachedUniqueName index="129" name="[Reactions].[Datetime].&amp;[2020-06-20T17:20:00]"/>
            <x15:cachedUniqueName index="130" name="[Reactions].[Datetime].&amp;[2020-06-20T17:24:00]"/>
            <x15:cachedUniqueName index="131" name="[Reactions].[Datetime].&amp;[2020-06-20T17:43:00]"/>
            <x15:cachedUniqueName index="132" name="[Reactions].[Datetime].&amp;[2020-06-20T19:30:00]"/>
            <x15:cachedUniqueName index="133" name="[Reactions].[Datetime].&amp;[2020-06-20T19:32:00]"/>
            <x15:cachedUniqueName index="134" name="[Reactions].[Datetime].&amp;[2020-06-20T19:33:00]"/>
            <x15:cachedUniqueName index="135" name="[Reactions].[Datetime].&amp;[2020-06-20T19:51:00]"/>
            <x15:cachedUniqueName index="136" name="[Reactions].[Datetime].&amp;[2020-06-20T19:53:00]"/>
            <x15:cachedUniqueName index="137" name="[Reactions].[Datetime].&amp;[2020-06-20T20:06:00]"/>
            <x15:cachedUniqueName index="138" name="[Reactions].[Datetime].&amp;[2020-06-20T22:29:00]"/>
            <x15:cachedUniqueName index="139" name="[Reactions].[Datetime].&amp;[2020-06-20T22:54:00]"/>
            <x15:cachedUniqueName index="140" name="[Reactions].[Datetime].&amp;[2020-06-20T23:34:00]"/>
            <x15:cachedUniqueName index="141" name="[Reactions].[Datetime].&amp;[2020-06-20T23:50:00]"/>
            <x15:cachedUniqueName index="142" name="[Reactions].[Datetime].&amp;[2020-06-20T23:54:00]"/>
            <x15:cachedUniqueName index="143" name="[Reactions].[Datetime].&amp;[2020-06-21T00:07:00]"/>
            <x15:cachedUniqueName index="144" name="[Reactions].[Datetime].&amp;[2020-06-21T00:23:00]"/>
            <x15:cachedUniqueName index="145" name="[Reactions].[Datetime].&amp;[2020-06-21T00:41:00]"/>
            <x15:cachedUniqueName index="146" name="[Reactions].[Datetime].&amp;[2020-06-21T01:54:00]"/>
            <x15:cachedUniqueName index="147" name="[Reactions].[Datetime].&amp;[2020-06-21T03:20:00]"/>
            <x15:cachedUniqueName index="148" name="[Reactions].[Datetime].&amp;[2020-06-21T03:22:00]"/>
            <x15:cachedUniqueName index="149" name="[Reactions].[Datetime].&amp;[2020-06-21T04:14:00]"/>
            <x15:cachedUniqueName index="150" name="[Reactions].[Datetime].&amp;[2020-06-21T04:38:00]"/>
            <x15:cachedUniqueName index="151" name="[Reactions].[Datetime].&amp;[2020-06-21T04:51:00]"/>
            <x15:cachedUniqueName index="152" name="[Reactions].[Datetime].&amp;[2020-06-21T05:01:00]"/>
            <x15:cachedUniqueName index="153" name="[Reactions].[Datetime].&amp;[2020-06-21T05:21:00]"/>
            <x15:cachedUniqueName index="154" name="[Reactions].[Datetime].&amp;[2020-06-21T05:39:00]"/>
            <x15:cachedUniqueName index="155" name="[Reactions].[Datetime].&amp;[2020-06-21T06:07:00]"/>
            <x15:cachedUniqueName index="156" name="[Reactions].[Datetime].&amp;[2020-06-21T06:14:00]"/>
            <x15:cachedUniqueName index="157" name="[Reactions].[Datetime].&amp;[2020-06-21T06:28:00]"/>
            <x15:cachedUniqueName index="158" name="[Reactions].[Datetime].&amp;[2020-06-21T07:19:00]"/>
            <x15:cachedUniqueName index="159" name="[Reactions].[Datetime].&amp;[2020-06-21T07:21:00]"/>
            <x15:cachedUniqueName index="160" name="[Reactions].[Datetime].&amp;[2020-06-21T07:31:00]"/>
            <x15:cachedUniqueName index="161" name="[Reactions].[Datetime].&amp;[2020-06-21T07:43:00]"/>
            <x15:cachedUniqueName index="162" name="[Reactions].[Datetime].&amp;[2020-06-21T08:01:00]"/>
            <x15:cachedUniqueName index="163" name="[Reactions].[Datetime].&amp;[2020-06-21T08:05:00]"/>
            <x15:cachedUniqueName index="164" name="[Reactions].[Datetime].&amp;[2020-06-21T08:55:00]"/>
            <x15:cachedUniqueName index="165" name="[Reactions].[Datetime].&amp;[2020-06-21T09:37:00]"/>
            <x15:cachedUniqueName index="166" name="[Reactions].[Datetime].&amp;[2020-06-21T10:18:00]"/>
            <x15:cachedUniqueName index="167" name="[Reactions].[Datetime].&amp;[2020-06-21T10:38:00]"/>
            <x15:cachedUniqueName index="168" name="[Reactions].[Datetime].&amp;[2020-06-21T10:39:00]"/>
            <x15:cachedUniqueName index="169" name="[Reactions].[Datetime].&amp;[2020-06-21T10:40:00]"/>
            <x15:cachedUniqueName index="170" name="[Reactions].[Datetime].&amp;[2020-06-21T11:21:00]"/>
            <x15:cachedUniqueName index="171" name="[Reactions].[Datetime].&amp;[2020-06-21T11:45:00]"/>
            <x15:cachedUniqueName index="172" name="[Reactions].[Datetime].&amp;[2020-06-21T13:09:00]"/>
            <x15:cachedUniqueName index="173" name="[Reactions].[Datetime].&amp;[2020-06-21T13:28:00]"/>
            <x15:cachedUniqueName index="174" name="[Reactions].[Datetime].&amp;[2020-06-21T13:30:00]"/>
            <x15:cachedUniqueName index="175" name="[Reactions].[Datetime].&amp;[2020-06-21T13:38:00]"/>
            <x15:cachedUniqueName index="176" name="[Reactions].[Datetime].&amp;[2020-06-21T14:10:00]"/>
            <x15:cachedUniqueName index="177" name="[Reactions].[Datetime].&amp;[2020-06-21T14:15:00]"/>
            <x15:cachedUniqueName index="178" name="[Reactions].[Datetime].&amp;[2020-06-21T14:42:00]"/>
            <x15:cachedUniqueName index="179" name="[Reactions].[Datetime].&amp;[2020-06-21T15:06:00]"/>
            <x15:cachedUniqueName index="180" name="[Reactions].[Datetime].&amp;[2020-06-21T15:23:00]"/>
            <x15:cachedUniqueName index="181" name="[Reactions].[Datetime].&amp;[2020-06-21T15:34:00]"/>
            <x15:cachedUniqueName index="182" name="[Reactions].[Datetime].&amp;[2020-06-21T15:56:00]"/>
            <x15:cachedUniqueName index="183" name="[Reactions].[Datetime].&amp;[2020-06-21T16:02:00]"/>
            <x15:cachedUniqueName index="184" name="[Reactions].[Datetime].&amp;[2020-06-21T16:09:00]"/>
            <x15:cachedUniqueName index="185" name="[Reactions].[Datetime].&amp;[2020-06-21T16:37:00]"/>
            <x15:cachedUniqueName index="186" name="[Reactions].[Datetime].&amp;[2020-06-21T16:57:00]"/>
            <x15:cachedUniqueName index="187" name="[Reactions].[Datetime].&amp;[2020-06-21T17:20:00]"/>
            <x15:cachedUniqueName index="188" name="[Reactions].[Datetime].&amp;[2020-06-21T17:46:00]"/>
            <x15:cachedUniqueName index="189" name="[Reactions].[Datetime].&amp;[2020-06-21T18:45:00]"/>
            <x15:cachedUniqueName index="190" name="[Reactions].[Datetime].&amp;[2020-06-21T18:52:00]"/>
            <x15:cachedUniqueName index="191" name="[Reactions].[Datetime].&amp;[2020-06-21T18:58:00]"/>
            <x15:cachedUniqueName index="192" name="[Reactions].[Datetime].&amp;[2020-06-21T19:22:00]"/>
            <x15:cachedUniqueName index="193" name="[Reactions].[Datetime].&amp;[2020-06-21T19:23:00]"/>
            <x15:cachedUniqueName index="194" name="[Reactions].[Datetime].&amp;[2020-06-21T20:12:00]"/>
            <x15:cachedUniqueName index="195" name="[Reactions].[Datetime].&amp;[2020-06-21T20:35:00]"/>
            <x15:cachedUniqueName index="196" name="[Reactions].[Datetime].&amp;[2020-06-21T20:45:00]"/>
            <x15:cachedUniqueName index="197" name="[Reactions].[Datetime].&amp;[2020-06-21T20:48:00]"/>
            <x15:cachedUniqueName index="198" name="[Reactions].[Datetime].&amp;[2020-06-21T20:49:00]"/>
            <x15:cachedUniqueName index="199" name="[Reactions].[Datetime].&amp;[2020-06-21T20:56:00]"/>
            <x15:cachedUniqueName index="200" name="[Reactions].[Datetime].&amp;[2020-06-21T21:04:00]"/>
            <x15:cachedUniqueName index="201" name="[Reactions].[Datetime].&amp;[2020-06-21T21:07:00]"/>
            <x15:cachedUniqueName index="202" name="[Reactions].[Datetime].&amp;[2020-06-21T21:12:00]"/>
            <x15:cachedUniqueName index="203" name="[Reactions].[Datetime].&amp;[2020-06-21T21:44:00]"/>
            <x15:cachedUniqueName index="204" name="[Reactions].[Datetime].&amp;[2020-06-21T21:46:00]"/>
            <x15:cachedUniqueName index="205" name="[Reactions].[Datetime].&amp;[2020-06-21T21:49:00]"/>
            <x15:cachedUniqueName index="206" name="[Reactions].[Datetime].&amp;[2020-06-21T22:01:00]"/>
            <x15:cachedUniqueName index="207" name="[Reactions].[Datetime].&amp;[2020-06-21T22:29:00]"/>
            <x15:cachedUniqueName index="208" name="[Reactions].[Datetime].&amp;[2020-06-21T22:45:00]"/>
            <x15:cachedUniqueName index="209" name="[Reactions].[Datetime].&amp;[2020-06-21T23:19:00]"/>
            <x15:cachedUniqueName index="210" name="[Reactions].[Datetime].&amp;[2020-06-21T23:20:00]"/>
            <x15:cachedUniqueName index="211" name="[Reactions].[Datetime].&amp;[2020-06-21T23:36:00]"/>
            <x15:cachedUniqueName index="212" name="[Reactions].[Datetime].&amp;[2020-06-21T23:49:00]"/>
            <x15:cachedUniqueName index="213" name="[Reactions].[Datetime].&amp;[2020-06-22T00:28:00]"/>
            <x15:cachedUniqueName index="214" name="[Reactions].[Datetime].&amp;[2020-06-22T00:51:00]"/>
            <x15:cachedUniqueName index="215" name="[Reactions].[Datetime].&amp;[2020-06-22T00:55:00]"/>
            <x15:cachedUniqueName index="216" name="[Reactions].[Datetime].&amp;[2020-06-22T01:18:00]"/>
            <x15:cachedUniqueName index="217" name="[Reactions].[Datetime].&amp;[2020-06-22T01:25:00]"/>
            <x15:cachedUniqueName index="218" name="[Reactions].[Datetime].&amp;[2020-06-22T01:34:00]"/>
            <x15:cachedUniqueName index="219" name="[Reactions].[Datetime].&amp;[2020-06-22T02:00:00]"/>
            <x15:cachedUniqueName index="220" name="[Reactions].[Datetime].&amp;[2020-06-22T02:22:00]"/>
            <x15:cachedUniqueName index="221" name="[Reactions].[Datetime].&amp;[2020-06-22T03:27:00]"/>
            <x15:cachedUniqueName index="222" name="[Reactions].[Datetime].&amp;[2020-06-22T04:13:00]"/>
            <x15:cachedUniqueName index="223" name="[Reactions].[Datetime].&amp;[2020-06-22T04:28:00]"/>
            <x15:cachedUniqueName index="224" name="[Reactions].[Datetime].&amp;[2020-06-22T05:15:00]"/>
            <x15:cachedUniqueName index="225" name="[Reactions].[Datetime].&amp;[2020-06-22T05:20:00]"/>
            <x15:cachedUniqueName index="226" name="[Reactions].[Datetime].&amp;[2020-06-22T05:26:00]"/>
            <x15:cachedUniqueName index="227" name="[Reactions].[Datetime].&amp;[2020-06-22T06:03:00]"/>
            <x15:cachedUniqueName index="228" name="[Reactions].[Datetime].&amp;[2020-06-22T06:19:00]"/>
            <x15:cachedUniqueName index="229" name="[Reactions].[Datetime].&amp;[2020-06-22T06:42:00]"/>
            <x15:cachedUniqueName index="230" name="[Reactions].[Datetime].&amp;[2020-06-22T06:57:00]"/>
            <x15:cachedUniqueName index="231" name="[Reactions].[Datetime].&amp;[2020-06-22T07:16:00]"/>
            <x15:cachedUniqueName index="232" name="[Reactions].[Datetime].&amp;[2020-06-22T07:30:00]"/>
            <x15:cachedUniqueName index="233" name="[Reactions].[Datetime].&amp;[2020-06-22T07:33:00]"/>
            <x15:cachedUniqueName index="234" name="[Reactions].[Datetime].&amp;[2020-06-22T07:55:00]"/>
            <x15:cachedUniqueName index="235" name="[Reactions].[Datetime].&amp;[2020-06-22T08:06:00]"/>
            <x15:cachedUniqueName index="236" name="[Reactions].[Datetime].&amp;[2020-06-22T08:26:00]"/>
            <x15:cachedUniqueName index="237" name="[Reactions].[Datetime].&amp;[2020-06-22T08:28:00]"/>
            <x15:cachedUniqueName index="238" name="[Reactions].[Datetime].&amp;[2020-06-22T08:37:00]"/>
            <x15:cachedUniqueName index="239" name="[Reactions].[Datetime].&amp;[2020-06-22T08:58:00]"/>
            <x15:cachedUniqueName index="240" name="[Reactions].[Datetime].&amp;[2020-06-22T09:36:00]"/>
            <x15:cachedUniqueName index="241" name="[Reactions].[Datetime].&amp;[2020-06-22T09:59:00]"/>
            <x15:cachedUniqueName index="242" name="[Reactions].[Datetime].&amp;[2020-06-22T10:33:00]"/>
            <x15:cachedUniqueName index="243" name="[Reactions].[Datetime].&amp;[2020-06-22T11:05:00]"/>
            <x15:cachedUniqueName index="244" name="[Reactions].[Datetime].&amp;[2020-06-22T12:14:00]"/>
            <x15:cachedUniqueName index="245" name="[Reactions].[Datetime].&amp;[2020-06-22T12:20:00]"/>
            <x15:cachedUniqueName index="246" name="[Reactions].[Datetime].&amp;[2020-06-22T12:23:00]"/>
            <x15:cachedUniqueName index="247" name="[Reactions].[Datetime].&amp;[2020-06-22T12:40:00]"/>
            <x15:cachedUniqueName index="248" name="[Reactions].[Datetime].&amp;[2020-06-22T12:41:00]"/>
            <x15:cachedUniqueName index="249" name="[Reactions].[Datetime].&amp;[2020-06-22T13:05:00]"/>
            <x15:cachedUniqueName index="250" name="[Reactions].[Datetime].&amp;[2020-06-22T13:34:00]"/>
            <x15:cachedUniqueName index="251" name="[Reactions].[Datetime].&amp;[2020-06-22T13:37:00]"/>
            <x15:cachedUniqueName index="252" name="[Reactions].[Datetime].&amp;[2020-06-22T14:11:00]"/>
            <x15:cachedUniqueName index="253" name="[Reactions].[Datetime].&amp;[2020-06-22T14:25:00]"/>
            <x15:cachedUniqueName index="254" name="[Reactions].[Datetime].&amp;[2020-06-22T14:45:00]"/>
            <x15:cachedUniqueName index="255" name="[Reactions].[Datetime].&amp;[2020-06-22T15:12:00]"/>
            <x15:cachedUniqueName index="256" name="[Reactions].[Datetime].&amp;[2020-06-22T16:12:00]"/>
            <x15:cachedUniqueName index="257" name="[Reactions].[Datetime].&amp;[2020-06-22T16:32:00]"/>
            <x15:cachedUniqueName index="258" name="[Reactions].[Datetime].&amp;[2020-06-22T16:58:00]"/>
            <x15:cachedUniqueName index="259" name="[Reactions].[Datetime].&amp;[2020-06-22T17:16:00]"/>
            <x15:cachedUniqueName index="260" name="[Reactions].[Datetime].&amp;[2020-06-22T17:23:00]"/>
            <x15:cachedUniqueName index="261" name="[Reactions].[Datetime].&amp;[2020-06-22T17:30:00]"/>
            <x15:cachedUniqueName index="262" name="[Reactions].[Datetime].&amp;[2020-06-22T17:37:00]"/>
            <x15:cachedUniqueName index="263" name="[Reactions].[Datetime].&amp;[2020-06-22T18:08:00]"/>
            <x15:cachedUniqueName index="264" name="[Reactions].[Datetime].&amp;[2020-06-22T18:10:00]"/>
            <x15:cachedUniqueName index="265" name="[Reactions].[Datetime].&amp;[2020-06-22T18:25:00]"/>
            <x15:cachedUniqueName index="266" name="[Reactions].[Datetime].&amp;[2020-06-22T18:50:00]"/>
            <x15:cachedUniqueName index="267" name="[Reactions].[Datetime].&amp;[2020-06-22T19:11:00]"/>
            <x15:cachedUniqueName index="268" name="[Reactions].[Datetime].&amp;[2020-06-22T19:16:00]"/>
            <x15:cachedUniqueName index="269" name="[Reactions].[Datetime].&amp;[2020-06-22T20:07:00]"/>
            <x15:cachedUniqueName index="270" name="[Reactions].[Datetime].&amp;[2020-06-22T20:21:00]"/>
            <x15:cachedUniqueName index="271" name="[Reactions].[Datetime].&amp;[2020-06-22T20:28:00]"/>
            <x15:cachedUniqueName index="272" name="[Reactions].[Datetime].&amp;[2020-06-22T20:30:00]"/>
            <x15:cachedUniqueName index="273" name="[Reactions].[Datetime].&amp;[2020-06-22T20:54:00]"/>
            <x15:cachedUniqueName index="274" name="[Reactions].[Datetime].&amp;[2020-06-22T21:12:00]"/>
            <x15:cachedUniqueName index="275" name="[Reactions].[Datetime].&amp;[2020-06-22T22:58:00]"/>
            <x15:cachedUniqueName index="276" name="[Reactions].[Datetime].&amp;[2020-06-22T23:08:00]"/>
            <x15:cachedUniqueName index="277" name="[Reactions].[Datetime].&amp;[2020-06-22T23:09:00]"/>
            <x15:cachedUniqueName index="278" name="[Reactions].[Datetime].&amp;[2020-06-22T23:19:00]"/>
            <x15:cachedUniqueName index="279" name="[Reactions].[Datetime].&amp;[2020-06-22T23:26:00]"/>
            <x15:cachedUniqueName index="280" name="[Reactions].[Datetime].&amp;[2020-06-22T23:37:00]"/>
            <x15:cachedUniqueName index="281" name="[Reactions].[Datetime].&amp;[2020-06-22T23:58:00]"/>
            <x15:cachedUniqueName index="282" name="[Reactions].[Datetime].&amp;[2020-06-23T00:21:00]"/>
            <x15:cachedUniqueName index="283" name="[Reactions].[Datetime].&amp;[2020-06-23T00:59:00]"/>
            <x15:cachedUniqueName index="284" name="[Reactions].[Datetime].&amp;[2020-06-23T01:30:00]"/>
            <x15:cachedUniqueName index="285" name="[Reactions].[Datetime].&amp;[2020-06-23T01:56:00]"/>
            <x15:cachedUniqueName index="286" name="[Reactions].[Datetime].&amp;[2020-06-23T01:58:00]"/>
            <x15:cachedUniqueName index="287" name="[Reactions].[Datetime].&amp;[2020-06-23T02:09:00]"/>
            <x15:cachedUniqueName index="288" name="[Reactions].[Datetime].&amp;[2020-06-23T02:28:00]"/>
            <x15:cachedUniqueName index="289" name="[Reactions].[Datetime].&amp;[2020-06-23T03:05:00]"/>
            <x15:cachedUniqueName index="290" name="[Reactions].[Datetime].&amp;[2020-06-23T03:47:00]"/>
            <x15:cachedUniqueName index="291" name="[Reactions].[Datetime].&amp;[2020-06-23T03:50:00]"/>
            <x15:cachedUniqueName index="292" name="[Reactions].[Datetime].&amp;[2020-06-23T04:35:00]"/>
            <x15:cachedUniqueName index="293" name="[Reactions].[Datetime].&amp;[2020-06-23T04:37:00]"/>
            <x15:cachedUniqueName index="294" name="[Reactions].[Datetime].&amp;[2020-06-23T04:40:00]"/>
            <x15:cachedUniqueName index="295" name="[Reactions].[Datetime].&amp;[2020-06-23T04:44:00]"/>
            <x15:cachedUniqueName index="296" name="[Reactions].[Datetime].&amp;[2020-06-23T05:41:00]"/>
            <x15:cachedUniqueName index="297" name="[Reactions].[Datetime].&amp;[2020-06-23T06:19:00]"/>
            <x15:cachedUniqueName index="298" name="[Reactions].[Datetime].&amp;[2020-06-23T06:39:00]"/>
            <x15:cachedUniqueName index="299" name="[Reactions].[Datetime].&amp;[2020-06-23T07:16:00]"/>
            <x15:cachedUniqueName index="300" name="[Reactions].[Datetime].&amp;[2020-06-23T07:23:00]"/>
            <x15:cachedUniqueName index="301" name="[Reactions].[Datetime].&amp;[2020-06-23T07:26:00]"/>
            <x15:cachedUniqueName index="302" name="[Reactions].[Datetime].&amp;[2020-06-23T07:48:00]"/>
            <x15:cachedUniqueName index="303" name="[Reactions].[Datetime].&amp;[2020-06-23T08:07:00]"/>
            <x15:cachedUniqueName index="304" name="[Reactions].[Datetime].&amp;[2020-06-23T08:19:00]"/>
            <x15:cachedUniqueName index="305" name="[Reactions].[Datetime].&amp;[2020-06-23T08:36:00]"/>
            <x15:cachedUniqueName index="306" name="[Reactions].[Datetime].&amp;[2020-06-23T09:17:00]"/>
            <x15:cachedUniqueName index="307" name="[Reactions].[Datetime].&amp;[2020-06-23T09:32:00]"/>
            <x15:cachedUniqueName index="308" name="[Reactions].[Datetime].&amp;[2020-06-23T09:36:00]"/>
            <x15:cachedUniqueName index="309" name="[Reactions].[Datetime].&amp;[2020-06-23T09:51:00]"/>
            <x15:cachedUniqueName index="310" name="[Reactions].[Datetime].&amp;[2020-06-23T10:02:00]"/>
            <x15:cachedUniqueName index="311" name="[Reactions].[Datetime].&amp;[2020-06-23T10:23:00]"/>
            <x15:cachedUniqueName index="312" name="[Reactions].[Datetime].&amp;[2020-06-23T10:28:00]"/>
            <x15:cachedUniqueName index="313" name="[Reactions].[Datetime].&amp;[2020-06-23T11:23:00]"/>
            <x15:cachedUniqueName index="314" name="[Reactions].[Datetime].&amp;[2020-06-23T11:24:00]"/>
            <x15:cachedUniqueName index="315" name="[Reactions].[Datetime].&amp;[2020-06-23T11:28:00]"/>
            <x15:cachedUniqueName index="316" name="[Reactions].[Datetime].&amp;[2020-06-23T11:41:00]"/>
            <x15:cachedUniqueName index="317" name="[Reactions].[Datetime].&amp;[2020-06-23T11:42:00]"/>
            <x15:cachedUniqueName index="318" name="[Reactions].[Datetime].&amp;[2020-06-23T11:57:00]"/>
            <x15:cachedUniqueName index="319" name="[Reactions].[Datetime].&amp;[2020-06-23T12:38:00]"/>
            <x15:cachedUniqueName index="320" name="[Reactions].[Datetime].&amp;[2020-06-23T12:44:00]"/>
            <x15:cachedUniqueName index="321" name="[Reactions].[Datetime].&amp;[2020-06-23T13:15:00]"/>
            <x15:cachedUniqueName index="322" name="[Reactions].[Datetime].&amp;[2020-06-23T14:00:00]"/>
            <x15:cachedUniqueName index="323" name="[Reactions].[Datetime].&amp;[2020-06-23T14:36:00]"/>
            <x15:cachedUniqueName index="324" name="[Reactions].[Datetime].&amp;[2020-06-23T16:15:00]"/>
            <x15:cachedUniqueName index="325" name="[Reactions].[Datetime].&amp;[2020-06-23T16:29:00]"/>
            <x15:cachedUniqueName index="326" name="[Reactions].[Datetime].&amp;[2020-06-23T16:59:00]"/>
            <x15:cachedUniqueName index="327" name="[Reactions].[Datetime].&amp;[2020-06-23T17:24:00]"/>
            <x15:cachedUniqueName index="328" name="[Reactions].[Datetime].&amp;[2020-06-23T17:32:00]"/>
            <x15:cachedUniqueName index="329" name="[Reactions].[Datetime].&amp;[2020-06-23T17:51:00]"/>
            <x15:cachedUniqueName index="330" name="[Reactions].[Datetime].&amp;[2020-06-23T18:32:00]"/>
            <x15:cachedUniqueName index="331" name="[Reactions].[Datetime].&amp;[2020-06-23T18:41:00]"/>
            <x15:cachedUniqueName index="332" name="[Reactions].[Datetime].&amp;[2020-06-23T20:28:00]"/>
            <x15:cachedUniqueName index="333" name="[Reactions].[Datetime].&amp;[2020-06-23T20:43:00]"/>
            <x15:cachedUniqueName index="334" name="[Reactions].[Datetime].&amp;[2020-06-23T21:25:00]"/>
            <x15:cachedUniqueName index="335" name="[Reactions].[Datetime].&amp;[2020-06-23T21:31:00]"/>
            <x15:cachedUniqueName index="336" name="[Reactions].[Datetime].&amp;[2020-06-23T21:54:00]"/>
            <x15:cachedUniqueName index="337" name="[Reactions].[Datetime].&amp;[2020-06-23T22:04:00]"/>
            <x15:cachedUniqueName index="338" name="[Reactions].[Datetime].&amp;[2020-06-23T22:12:00]"/>
            <x15:cachedUniqueName index="339" name="[Reactions].[Datetime].&amp;[2020-06-23T22:13:00]"/>
            <x15:cachedUniqueName index="340" name="[Reactions].[Datetime].&amp;[2020-06-23T22:20:00]"/>
            <x15:cachedUniqueName index="341" name="[Reactions].[Datetime].&amp;[2020-06-23T22:43:00]"/>
            <x15:cachedUniqueName index="342" name="[Reactions].[Datetime].&amp;[2020-06-23T22:55:00]"/>
            <x15:cachedUniqueName index="343" name="[Reactions].[Datetime].&amp;[2020-06-23T23:33:00]"/>
            <x15:cachedUniqueName index="344" name="[Reactions].[Datetime].&amp;[2020-06-23T23:39:00]"/>
            <x15:cachedUniqueName index="345" name="[Reactions].[Datetime].&amp;[2020-06-24T00:27:00]"/>
            <x15:cachedUniqueName index="346" name="[Reactions].[Datetime].&amp;[2020-06-24T00:43:00]"/>
            <x15:cachedUniqueName index="347" name="[Reactions].[Datetime].&amp;[2020-06-24T00:51:00]"/>
            <x15:cachedUniqueName index="348" name="[Reactions].[Datetime].&amp;[2020-06-24T01:08:00]"/>
            <x15:cachedUniqueName index="349" name="[Reactions].[Datetime].&amp;[2020-06-24T01:16:00]"/>
            <x15:cachedUniqueName index="350" name="[Reactions].[Datetime].&amp;[2020-06-24T01:25:00]"/>
            <x15:cachedUniqueName index="351" name="[Reactions].[Datetime].&amp;[2020-06-24T01:30:00]"/>
            <x15:cachedUniqueName index="352" name="[Reactions].[Datetime].&amp;[2020-06-24T02:02:00]"/>
            <x15:cachedUniqueName index="353" name="[Reactions].[Datetime].&amp;[2020-06-24T02:21:00]"/>
            <x15:cachedUniqueName index="354" name="[Reactions].[Datetime].&amp;[2020-06-24T02:44:00]"/>
            <x15:cachedUniqueName index="355" name="[Reactions].[Datetime].&amp;[2020-06-24T02:58:00]"/>
            <x15:cachedUniqueName index="356" name="[Reactions].[Datetime].&amp;[2020-06-24T03:39:00]"/>
            <x15:cachedUniqueName index="357" name="[Reactions].[Datetime].&amp;[2020-06-24T04:26:00]"/>
            <x15:cachedUniqueName index="358" name="[Reactions].[Datetime].&amp;[2020-06-24T05:11:00]"/>
            <x15:cachedUniqueName index="359" name="[Reactions].[Datetime].&amp;[2020-06-24T06:13:00]"/>
            <x15:cachedUniqueName index="360" name="[Reactions].[Datetime].&amp;[2020-06-24T06:25:00]"/>
            <x15:cachedUniqueName index="361" name="[Reactions].[Datetime].&amp;[2020-06-24T06:36:00]"/>
            <x15:cachedUniqueName index="362" name="[Reactions].[Datetime].&amp;[2020-06-24T06:45:00]"/>
            <x15:cachedUniqueName index="363" name="[Reactions].[Datetime].&amp;[2020-06-24T06:55:00]"/>
            <x15:cachedUniqueName index="364" name="[Reactions].[Datetime].&amp;[2020-06-24T07:15:00]"/>
            <x15:cachedUniqueName index="365" name="[Reactions].[Datetime].&amp;[2020-06-24T07:26:00]"/>
            <x15:cachedUniqueName index="366" name="[Reactions].[Datetime].&amp;[2020-06-24T07:27:00]"/>
            <x15:cachedUniqueName index="367" name="[Reactions].[Datetime].&amp;[2020-06-24T07:44:00]"/>
            <x15:cachedUniqueName index="368" name="[Reactions].[Datetime].&amp;[2020-06-24T07:50:00]"/>
            <x15:cachedUniqueName index="369" name="[Reactions].[Datetime].&amp;[2020-06-24T09:00:00]"/>
            <x15:cachedUniqueName index="370" name="[Reactions].[Datetime].&amp;[2020-06-24T09:31:00]"/>
            <x15:cachedUniqueName index="371" name="[Reactions].[Datetime].&amp;[2020-06-24T09:34:00]"/>
            <x15:cachedUniqueName index="372" name="[Reactions].[Datetime].&amp;[2020-06-24T09:56:00]"/>
            <x15:cachedUniqueName index="373" name="[Reactions].[Datetime].&amp;[2020-06-24T10:32:00]"/>
            <x15:cachedUniqueName index="374" name="[Reactions].[Datetime].&amp;[2020-06-24T11:46:00]"/>
            <x15:cachedUniqueName index="375" name="[Reactions].[Datetime].&amp;[2020-06-24T11:47:00]"/>
            <x15:cachedUniqueName index="376" name="[Reactions].[Datetime].&amp;[2020-06-24T11:52:00]"/>
            <x15:cachedUniqueName index="377" name="[Reactions].[Datetime].&amp;[2020-06-24T12:07:00]"/>
            <x15:cachedUniqueName index="378" name="[Reactions].[Datetime].&amp;[2020-06-24T12:34:00]"/>
            <x15:cachedUniqueName index="379" name="[Reactions].[Datetime].&amp;[2020-06-24T12:56:00]"/>
            <x15:cachedUniqueName index="380" name="[Reactions].[Datetime].&amp;[2020-06-24T13:08:00]"/>
            <x15:cachedUniqueName index="381" name="[Reactions].[Datetime].&amp;[2020-06-24T14:20:00]"/>
            <x15:cachedUniqueName index="382" name="[Reactions].[Datetime].&amp;[2020-06-24T14:59:00]"/>
            <x15:cachedUniqueName index="383" name="[Reactions].[Datetime].&amp;[2020-06-24T15:03:00]"/>
            <x15:cachedUniqueName index="384" name="[Reactions].[Datetime].&amp;[2020-06-24T15:16:00]"/>
            <x15:cachedUniqueName index="385" name="[Reactions].[Datetime].&amp;[2020-06-24T15:38:00]"/>
            <x15:cachedUniqueName index="386" name="[Reactions].[Datetime].&amp;[2020-06-24T15:59:00]"/>
            <x15:cachedUniqueName index="387" name="[Reactions].[Datetime].&amp;[2020-06-24T16:09:00]"/>
            <x15:cachedUniqueName index="388" name="[Reactions].[Datetime].&amp;[2020-06-24T16:51:00]"/>
            <x15:cachedUniqueName index="389" name="[Reactions].[Datetime].&amp;[2020-06-24T17:10:00]"/>
            <x15:cachedUniqueName index="390" name="[Reactions].[Datetime].&amp;[2020-06-24T17:14:00]"/>
            <x15:cachedUniqueName index="391" name="[Reactions].[Datetime].&amp;[2020-06-24T18:26:00]"/>
            <x15:cachedUniqueName index="392" name="[Reactions].[Datetime].&amp;[2020-06-24T19:53:00]"/>
            <x15:cachedUniqueName index="393" name="[Reactions].[Datetime].&amp;[2020-06-24T20:10:00]"/>
            <x15:cachedUniqueName index="394" name="[Reactions].[Datetime].&amp;[2020-06-24T20:39:00]"/>
            <x15:cachedUniqueName index="395" name="[Reactions].[Datetime].&amp;[2020-06-24T21:06:00]"/>
            <x15:cachedUniqueName index="396" name="[Reactions].[Datetime].&amp;[2020-06-24T21:09:00]"/>
            <x15:cachedUniqueName index="397" name="[Reactions].[Datetime].&amp;[2020-06-24T21:12:00]"/>
            <x15:cachedUniqueName index="398" name="[Reactions].[Datetime].&amp;[2020-06-24T21:24:00]"/>
            <x15:cachedUniqueName index="399" name="[Reactions].[Datetime].&amp;[2020-06-24T21:45:00]"/>
            <x15:cachedUniqueName index="400" name="[Reactions].[Datetime].&amp;[2020-06-24T22:35:00]"/>
            <x15:cachedUniqueName index="401" name="[Reactions].[Datetime].&amp;[2020-06-24T23:03:00]"/>
            <x15:cachedUniqueName index="402" name="[Reactions].[Datetime].&amp;[2020-06-24T23:08:00]"/>
            <x15:cachedUniqueName index="403" name="[Reactions].[Datetime].&amp;[2020-06-24T23:09:00]"/>
            <x15:cachedUniqueName index="404" name="[Reactions].[Datetime].&amp;[2020-06-24T23:19:00]"/>
            <x15:cachedUniqueName index="405" name="[Reactions].[Datetime].&amp;[2020-06-24T23:55:00]"/>
            <x15:cachedUniqueName index="406" name="[Reactions].[Datetime].&amp;[2020-06-24T23:57:00]"/>
            <x15:cachedUniqueName index="407" name="[Reactions].[Datetime].&amp;[2020-06-25T00:01:00]"/>
            <x15:cachedUniqueName index="408" name="[Reactions].[Datetime].&amp;[2020-06-25T00:41:00]"/>
            <x15:cachedUniqueName index="409" name="[Reactions].[Datetime].&amp;[2020-06-25T01:11:00]"/>
            <x15:cachedUniqueName index="410" name="[Reactions].[Datetime].&amp;[2020-06-25T01:31:00]"/>
            <x15:cachedUniqueName index="411" name="[Reactions].[Datetime].&amp;[2020-06-25T02:22:00]"/>
            <x15:cachedUniqueName index="412" name="[Reactions].[Datetime].&amp;[2020-06-25T02:56:00]"/>
            <x15:cachedUniqueName index="413" name="[Reactions].[Datetime].&amp;[2020-06-25T03:01:00]"/>
            <x15:cachedUniqueName index="414" name="[Reactions].[Datetime].&amp;[2020-06-25T03:18:00]"/>
            <x15:cachedUniqueName index="415" name="[Reactions].[Datetime].&amp;[2020-06-25T03:19:00]"/>
            <x15:cachedUniqueName index="416" name="[Reactions].[Datetime].&amp;[2020-06-25T03:20:00]"/>
            <x15:cachedUniqueName index="417" name="[Reactions].[Datetime].&amp;[2020-06-25T03:22:00]"/>
            <x15:cachedUniqueName index="418" name="[Reactions].[Datetime].&amp;[2020-06-25T03:23:00]"/>
            <x15:cachedUniqueName index="419" name="[Reactions].[Datetime].&amp;[2020-06-25T03:37:00]"/>
            <x15:cachedUniqueName index="420" name="[Reactions].[Datetime].&amp;[2020-06-25T04:08:00]"/>
            <x15:cachedUniqueName index="421" name="[Reactions].[Datetime].&amp;[2020-06-25T04:25:00]"/>
            <x15:cachedUniqueName index="422" name="[Reactions].[Datetime].&amp;[2020-06-25T04:43:00]"/>
            <x15:cachedUniqueName index="423" name="[Reactions].[Datetime].&amp;[2020-06-25T04:45:00]"/>
            <x15:cachedUniqueName index="424" name="[Reactions].[Datetime].&amp;[2020-06-25T05:01:00]"/>
            <x15:cachedUniqueName index="425" name="[Reactions].[Datetime].&amp;[2020-06-25T05:15:00]"/>
            <x15:cachedUniqueName index="426" name="[Reactions].[Datetime].&amp;[2020-06-25T05:27:00]"/>
            <x15:cachedUniqueName index="427" name="[Reactions].[Datetime].&amp;[2020-06-25T05:37:00]"/>
            <x15:cachedUniqueName index="428" name="[Reactions].[Datetime].&amp;[2020-06-25T06:36:00]"/>
            <x15:cachedUniqueName index="429" name="[Reactions].[Datetime].&amp;[2020-06-25T08:02:00]"/>
            <x15:cachedUniqueName index="430" name="[Reactions].[Datetime].&amp;[2020-06-25T08:07:00]"/>
            <x15:cachedUniqueName index="431" name="[Reactions].[Datetime].&amp;[2020-06-25T08:25:00]"/>
            <x15:cachedUniqueName index="432" name="[Reactions].[Datetime].&amp;[2020-06-25T08:30:00]"/>
            <x15:cachedUniqueName index="433" name="[Reactions].[Datetime].&amp;[2020-06-25T09:24:00]"/>
            <x15:cachedUniqueName index="434" name="[Reactions].[Datetime].&amp;[2020-06-25T09:34:00]"/>
            <x15:cachedUniqueName index="435" name="[Reactions].[Datetime].&amp;[2020-06-25T10:17:00]"/>
            <x15:cachedUniqueName index="436" name="[Reactions].[Datetime].&amp;[2020-06-25T10:21:00]"/>
            <x15:cachedUniqueName index="437" name="[Reactions].[Datetime].&amp;[2020-06-25T11:42:00]"/>
            <x15:cachedUniqueName index="438" name="[Reactions].[Datetime].&amp;[2020-06-25T12:39:00]"/>
            <x15:cachedUniqueName index="439" name="[Reactions].[Datetime].&amp;[2020-06-25T14:09:00]"/>
            <x15:cachedUniqueName index="440" name="[Reactions].[Datetime].&amp;[2020-06-25T14:23:00]"/>
            <x15:cachedUniqueName index="441" name="[Reactions].[Datetime].&amp;[2020-06-25T14:29:00]"/>
            <x15:cachedUniqueName index="442" name="[Reactions].[Datetime].&amp;[2020-06-25T14:47:00]"/>
            <x15:cachedUniqueName index="443" name="[Reactions].[Datetime].&amp;[2020-06-25T15:00:00]"/>
            <x15:cachedUniqueName index="444" name="[Reactions].[Datetime].&amp;[2020-06-25T15:12:00]"/>
            <x15:cachedUniqueName index="445" name="[Reactions].[Datetime].&amp;[2020-06-25T15:19:00]"/>
            <x15:cachedUniqueName index="446" name="[Reactions].[Datetime].&amp;[2020-06-25T15:36:00]"/>
            <x15:cachedUniqueName index="447" name="[Reactions].[Datetime].&amp;[2020-06-25T15:44:00]"/>
            <x15:cachedUniqueName index="448" name="[Reactions].[Datetime].&amp;[2020-06-25T15:55:00]"/>
            <x15:cachedUniqueName index="449" name="[Reactions].[Datetime].&amp;[2020-06-25T16:11:00]"/>
            <x15:cachedUniqueName index="450" name="[Reactions].[Datetime].&amp;[2020-06-25T16:17:00]"/>
            <x15:cachedUniqueName index="451" name="[Reactions].[Datetime].&amp;[2020-06-25T17:01:00]"/>
            <x15:cachedUniqueName index="452" name="[Reactions].[Datetime].&amp;[2020-06-25T17:15:00]"/>
            <x15:cachedUniqueName index="453" name="[Reactions].[Datetime].&amp;[2020-06-25T17:21:00]"/>
            <x15:cachedUniqueName index="454" name="[Reactions].[Datetime].&amp;[2020-06-25T17:32:00]"/>
            <x15:cachedUniqueName index="455" name="[Reactions].[Datetime].&amp;[2020-06-25T17:35:00]"/>
            <x15:cachedUniqueName index="456" name="[Reactions].[Datetime].&amp;[2020-06-25T18:01:00]"/>
            <x15:cachedUniqueName index="457" name="[Reactions].[Datetime].&amp;[2020-06-25T18:28:00]"/>
            <x15:cachedUniqueName index="458" name="[Reactions].[Datetime].&amp;[2020-06-25T20:12:00]"/>
            <x15:cachedUniqueName index="459" name="[Reactions].[Datetime].&amp;[2020-06-25T20:14:00]"/>
            <x15:cachedUniqueName index="460" name="[Reactions].[Datetime].&amp;[2020-06-25T20:23:00]"/>
            <x15:cachedUniqueName index="461" name="[Reactions].[Datetime].&amp;[2020-06-25T21:01:00]"/>
            <x15:cachedUniqueName index="462" name="[Reactions].[Datetime].&amp;[2020-06-25T21:13:00]"/>
            <x15:cachedUniqueName index="463" name="[Reactions].[Datetime].&amp;[2020-06-25T21:17:00]"/>
            <x15:cachedUniqueName index="464" name="[Reactions].[Datetime].&amp;[2020-06-25T21:40:00]"/>
            <x15:cachedUniqueName index="465" name="[Reactions].[Datetime].&amp;[2020-06-25T21:44:00]"/>
            <x15:cachedUniqueName index="466" name="[Reactions].[Datetime].&amp;[2020-06-25T22:13:00]"/>
            <x15:cachedUniqueName index="467" name="[Reactions].[Datetime].&amp;[2020-06-25T22:20:00]"/>
            <x15:cachedUniqueName index="468" name="[Reactions].[Datetime].&amp;[2020-06-25T22:23:00]"/>
            <x15:cachedUniqueName index="469" name="[Reactions].[Datetime].&amp;[2020-06-25T22:32:00]"/>
            <x15:cachedUniqueName index="470" name="[Reactions].[Datetime].&amp;[2020-06-25T22:35:00]"/>
            <x15:cachedUniqueName index="471" name="[Reactions].[Datetime].&amp;[2020-06-26T00:17:00]"/>
            <x15:cachedUniqueName index="472" name="[Reactions].[Datetime].&amp;[2020-06-26T00:20:00]"/>
            <x15:cachedUniqueName index="473" name="[Reactions].[Datetime].&amp;[2020-06-26T00:58:00]"/>
            <x15:cachedUniqueName index="474" name="[Reactions].[Datetime].&amp;[2020-06-26T01:28:00]"/>
            <x15:cachedUniqueName index="475" name="[Reactions].[Datetime].&amp;[2020-06-26T01:33:00]"/>
            <x15:cachedUniqueName index="476" name="[Reactions].[Datetime].&amp;[2020-06-26T01:40:00]"/>
            <x15:cachedUniqueName index="477" name="[Reactions].[Datetime].&amp;[2020-06-26T02:25:00]"/>
            <x15:cachedUniqueName index="478" name="[Reactions].[Datetime].&amp;[2020-06-26T02:27:00]"/>
            <x15:cachedUniqueName index="479" name="[Reactions].[Datetime].&amp;[2020-06-26T02:56:00]"/>
            <x15:cachedUniqueName index="480" name="[Reactions].[Datetime].&amp;[2020-06-26T03:29:00]"/>
            <x15:cachedUniqueName index="481" name="[Reactions].[Datetime].&amp;[2020-06-26T03:43:00]"/>
            <x15:cachedUniqueName index="482" name="[Reactions].[Datetime].&amp;[2020-06-26T03:51:00]"/>
            <x15:cachedUniqueName index="483" name="[Reactions].[Datetime].&amp;[2020-06-26T04:37:00]"/>
            <x15:cachedUniqueName index="484" name="[Reactions].[Datetime].&amp;[2020-06-26T04:51:00]"/>
            <x15:cachedUniqueName index="485" name="[Reactions].[Datetime].&amp;[2020-06-26T05:41:00]"/>
            <x15:cachedUniqueName index="486" name="[Reactions].[Datetime].&amp;[2020-06-26T06:25:00]"/>
            <x15:cachedUniqueName index="487" name="[Reactions].[Datetime].&amp;[2020-06-26T08:10:00]"/>
            <x15:cachedUniqueName index="488" name="[Reactions].[Datetime].&amp;[2020-06-26T08:36:00]"/>
            <x15:cachedUniqueName index="489" name="[Reactions].[Datetime].&amp;[2020-06-26T08:45:00]"/>
            <x15:cachedUniqueName index="490" name="[Reactions].[Datetime].&amp;[2020-06-26T08:48:00]"/>
            <x15:cachedUniqueName index="491" name="[Reactions].[Datetime].&amp;[2020-06-26T09:30:00]"/>
            <x15:cachedUniqueName index="492" name="[Reactions].[Datetime].&amp;[2020-06-26T09:34:00]"/>
            <x15:cachedUniqueName index="493" name="[Reactions].[Datetime].&amp;[2020-06-26T10:03:00]"/>
            <x15:cachedUniqueName index="494" name="[Reactions].[Datetime].&amp;[2020-06-26T10:28:00]"/>
            <x15:cachedUniqueName index="495" name="[Reactions].[Datetime].&amp;[2020-06-26T10:36:00]"/>
            <x15:cachedUniqueName index="496" name="[Reactions].[Datetime].&amp;[2020-06-26T11:32:00]"/>
            <x15:cachedUniqueName index="497" name="[Reactions].[Datetime].&amp;[2020-06-26T11:34:00]"/>
            <x15:cachedUniqueName index="498" name="[Reactions].[Datetime].&amp;[2020-06-26T12:23:00]"/>
            <x15:cachedUniqueName index="499" name="[Reactions].[Datetime].&amp;[2020-06-26T12:26:00]"/>
            <x15:cachedUniqueName index="500" name="[Reactions].[Datetime].&amp;[2020-06-26T13:14:00]"/>
            <x15:cachedUniqueName index="501" name="[Reactions].[Datetime].&amp;[2020-06-26T13:51:00]"/>
            <x15:cachedUniqueName index="502" name="[Reactions].[Datetime].&amp;[2020-06-26T14:51:00]"/>
            <x15:cachedUniqueName index="503" name="[Reactions].[Datetime].&amp;[2020-06-26T14:56:00]"/>
            <x15:cachedUniqueName index="504" name="[Reactions].[Datetime].&amp;[2020-06-26T15:12:00]"/>
            <x15:cachedUniqueName index="505" name="[Reactions].[Datetime].&amp;[2020-06-26T15:16:00]"/>
            <x15:cachedUniqueName index="506" name="[Reactions].[Datetime].&amp;[2020-06-26T15:33:00]"/>
            <x15:cachedUniqueName index="507" name="[Reactions].[Datetime].&amp;[2020-06-26T16:06:00]"/>
            <x15:cachedUniqueName index="508" name="[Reactions].[Datetime].&amp;[2020-06-26T16:08:00]"/>
            <x15:cachedUniqueName index="509" name="[Reactions].[Datetime].&amp;[2020-06-26T16:44:00]"/>
            <x15:cachedUniqueName index="510" name="[Reactions].[Datetime].&amp;[2020-06-26T16:57:00]"/>
            <x15:cachedUniqueName index="511" name="[Reactions].[Datetime].&amp;[2020-06-26T17:02:00]"/>
            <x15:cachedUniqueName index="512" name="[Reactions].[Datetime].&amp;[2020-06-26T17:19:00]"/>
            <x15:cachedUniqueName index="513" name="[Reactions].[Datetime].&amp;[2020-06-26T17:25:00]"/>
            <x15:cachedUniqueName index="514" name="[Reactions].[Datetime].&amp;[2020-06-26T17:44:00]"/>
            <x15:cachedUniqueName index="515" name="[Reactions].[Datetime].&amp;[2020-06-26T18:09:00]"/>
            <x15:cachedUniqueName index="516" name="[Reactions].[Datetime].&amp;[2020-06-26T18:14:00]"/>
            <x15:cachedUniqueName index="517" name="[Reactions].[Datetime].&amp;[2020-06-26T18:39:00]"/>
            <x15:cachedUniqueName index="518" name="[Reactions].[Datetime].&amp;[2020-06-26T18:52:00]"/>
            <x15:cachedUniqueName index="519" name="[Reactions].[Datetime].&amp;[2020-06-26T19:06:00]"/>
            <x15:cachedUniqueName index="520" name="[Reactions].[Datetime].&amp;[2020-06-26T19:09:00]"/>
            <x15:cachedUniqueName index="521" name="[Reactions].[Datetime].&amp;[2020-06-26T19:40:00]"/>
            <x15:cachedUniqueName index="522" name="[Reactions].[Datetime].&amp;[2020-06-26T19:43:00]"/>
            <x15:cachedUniqueName index="523" name="[Reactions].[Datetime].&amp;[2020-06-26T19:59:00]"/>
            <x15:cachedUniqueName index="524" name="[Reactions].[Datetime].&amp;[2020-06-26T20:00:00]"/>
            <x15:cachedUniqueName index="525" name="[Reactions].[Datetime].&amp;[2020-06-26T20:16:00]"/>
            <x15:cachedUniqueName index="526" name="[Reactions].[Datetime].&amp;[2020-06-26T20:17:00]"/>
            <x15:cachedUniqueName index="527" name="[Reactions].[Datetime].&amp;[2020-06-26T20:34:00]"/>
            <x15:cachedUniqueName index="528" name="[Reactions].[Datetime].&amp;[2020-06-26T20:54:00]"/>
            <x15:cachedUniqueName index="529" name="[Reactions].[Datetime].&amp;[2020-06-26T21:00:00]"/>
            <x15:cachedUniqueName index="530" name="[Reactions].[Datetime].&amp;[2020-06-26T21:58:00]"/>
            <x15:cachedUniqueName index="531" name="[Reactions].[Datetime].&amp;[2020-06-26T22:03:00]"/>
            <x15:cachedUniqueName index="532" name="[Reactions].[Datetime].&amp;[2020-06-26T22:33:00]"/>
            <x15:cachedUniqueName index="533" name="[Reactions].[Datetime].&amp;[2020-06-26T23:02:00]"/>
            <x15:cachedUniqueName index="534" name="[Reactions].[Datetime].&amp;[2020-06-26T23:32:00]"/>
            <x15:cachedUniqueName index="535" name="[Reactions].[Datetime].&amp;[2020-06-26T23:45:00]"/>
            <x15:cachedUniqueName index="536" name="[Reactions].[Datetime].&amp;[2020-06-26T23:55:00]"/>
            <x15:cachedUniqueName index="537" name="[Reactions].[Datetime].&amp;[2020-06-27T00:12:00]"/>
            <x15:cachedUniqueName index="538" name="[Reactions].[Datetime].&amp;[2020-06-27T00:13:00]"/>
            <x15:cachedUniqueName index="539" name="[Reactions].[Datetime].&amp;[2020-06-27T00:40:00]"/>
            <x15:cachedUniqueName index="540" name="[Reactions].[Datetime].&amp;[2020-06-27T00:50:00]"/>
            <x15:cachedUniqueName index="541" name="[Reactions].[Datetime].&amp;[2020-06-27T01:13:00]"/>
            <x15:cachedUniqueName index="542" name="[Reactions].[Datetime].&amp;[2020-06-27T01:27:00]"/>
            <x15:cachedUniqueName index="543" name="[Reactions].[Datetime].&amp;[2020-06-27T01:29:00]"/>
            <x15:cachedUniqueName index="544" name="[Reactions].[Datetime].&amp;[2020-06-27T01:36:00]"/>
            <x15:cachedUniqueName index="545" name="[Reactions].[Datetime].&amp;[2020-06-27T01:52:00]"/>
            <x15:cachedUniqueName index="546" name="[Reactions].[Datetime].&amp;[2020-06-27T01:58:00]"/>
            <x15:cachedUniqueName index="547" name="[Reactions].[Datetime].&amp;[2020-06-27T02:17:00]"/>
            <x15:cachedUniqueName index="548" name="[Reactions].[Datetime].&amp;[2020-06-27T02:20:00]"/>
            <x15:cachedUniqueName index="549" name="[Reactions].[Datetime].&amp;[2020-06-27T03:00:00]"/>
            <x15:cachedUniqueName index="550" name="[Reactions].[Datetime].&amp;[2020-06-27T03:12:00]"/>
            <x15:cachedUniqueName index="551" name="[Reactions].[Datetime].&amp;[2020-06-27T03:16:00]"/>
            <x15:cachedUniqueName index="552" name="[Reactions].[Datetime].&amp;[2020-06-27T03:35:00]"/>
            <x15:cachedUniqueName index="553" name="[Reactions].[Datetime].&amp;[2020-06-27T04:36:00]"/>
            <x15:cachedUniqueName index="554" name="[Reactions].[Datetime].&amp;[2020-06-27T04:37:00]"/>
            <x15:cachedUniqueName index="555" name="[Reactions].[Datetime].&amp;[2020-06-27T04:59:00]"/>
            <x15:cachedUniqueName index="556" name="[Reactions].[Datetime].&amp;[2020-06-27T05:39:00]"/>
            <x15:cachedUniqueName index="557" name="[Reactions].[Datetime].&amp;[2020-06-27T05:42:00]"/>
            <x15:cachedUniqueName index="558" name="[Reactions].[Datetime].&amp;[2020-06-27T05:59:00]"/>
            <x15:cachedUniqueName index="559" name="[Reactions].[Datetime].&amp;[2020-06-27T06:08:00]"/>
            <x15:cachedUniqueName index="560" name="[Reactions].[Datetime].&amp;[2020-06-27T06:28:00]"/>
            <x15:cachedUniqueName index="561" name="[Reactions].[Datetime].&amp;[2020-06-27T06:36:00]"/>
            <x15:cachedUniqueName index="562" name="[Reactions].[Datetime].&amp;[2020-06-27T06:46:00]"/>
            <x15:cachedUniqueName index="563" name="[Reactions].[Datetime].&amp;[2020-06-27T06:48:00]"/>
            <x15:cachedUniqueName index="564" name="[Reactions].[Datetime].&amp;[2020-06-27T07:23:00]"/>
            <x15:cachedUniqueName index="565" name="[Reactions].[Datetime].&amp;[2020-06-27T07:32:00]"/>
            <x15:cachedUniqueName index="566" name="[Reactions].[Datetime].&amp;[2020-06-27T08:02:00]"/>
            <x15:cachedUniqueName index="567" name="[Reactions].[Datetime].&amp;[2020-06-27T08:16:00]"/>
            <x15:cachedUniqueName index="568" name="[Reactions].[Datetime].&amp;[2020-06-27T08:23:00]"/>
            <x15:cachedUniqueName index="569" name="[Reactions].[Datetime].&amp;[2020-06-27T08:51:00]"/>
            <x15:cachedUniqueName index="570" name="[Reactions].[Datetime].&amp;[2020-06-27T09:44:00]"/>
            <x15:cachedUniqueName index="571" name="[Reactions].[Datetime].&amp;[2020-06-27T09:45:00]"/>
            <x15:cachedUniqueName index="572" name="[Reactions].[Datetime].&amp;[2020-06-27T09:46:00]"/>
            <x15:cachedUniqueName index="573" name="[Reactions].[Datetime].&amp;[2020-06-27T09:47:00]"/>
            <x15:cachedUniqueName index="574" name="[Reactions].[Datetime].&amp;[2020-06-27T09:58:00]"/>
            <x15:cachedUniqueName index="575" name="[Reactions].[Datetime].&amp;[2020-06-27T10:28:00]"/>
            <x15:cachedUniqueName index="576" name="[Reactions].[Datetime].&amp;[2020-06-27T10:43:00]"/>
            <x15:cachedUniqueName index="577" name="[Reactions].[Datetime].&amp;[2020-06-27T10:49:00]"/>
            <x15:cachedUniqueName index="578" name="[Reactions].[Datetime].&amp;[2020-06-27T11:02:00]"/>
            <x15:cachedUniqueName index="579" name="[Reactions].[Datetime].&amp;[2020-06-27T11:08:00]"/>
            <x15:cachedUniqueName index="580" name="[Reactions].[Datetime].&amp;[2020-06-27T11:19:00]"/>
            <x15:cachedUniqueName index="581" name="[Reactions].[Datetime].&amp;[2020-06-27T11:42:00]"/>
            <x15:cachedUniqueName index="582" name="[Reactions].[Datetime].&amp;[2020-06-27T11:55:00]"/>
            <x15:cachedUniqueName index="583" name="[Reactions].[Datetime].&amp;[2020-06-27T12:51:00]"/>
            <x15:cachedUniqueName index="584" name="[Reactions].[Datetime].&amp;[2020-06-27T12:59:00]"/>
            <x15:cachedUniqueName index="585" name="[Reactions].[Datetime].&amp;[2020-06-27T13:10:00]"/>
            <x15:cachedUniqueName index="586" name="[Reactions].[Datetime].&amp;[2020-06-27T13:33:00]"/>
            <x15:cachedUniqueName index="587" name="[Reactions].[Datetime].&amp;[2020-06-27T13:49:00]"/>
            <x15:cachedUniqueName index="588" name="[Reactions].[Datetime].&amp;[2020-06-27T14:07:00]"/>
            <x15:cachedUniqueName index="589" name="[Reactions].[Datetime].&amp;[2020-06-27T14:11:00]"/>
            <x15:cachedUniqueName index="590" name="[Reactions].[Datetime].&amp;[2020-06-27T14:45:00]"/>
            <x15:cachedUniqueName index="591" name="[Reactions].[Datetime].&amp;[2020-06-27T14:51:00]"/>
            <x15:cachedUniqueName index="592" name="[Reactions].[Datetime].&amp;[2020-06-27T15:05:00]"/>
            <x15:cachedUniqueName index="593" name="[Reactions].[Datetime].&amp;[2020-06-27T15:20:00]"/>
            <x15:cachedUniqueName index="594" name="[Reactions].[Datetime].&amp;[2020-06-27T15:23:00]"/>
            <x15:cachedUniqueName index="595" name="[Reactions].[Datetime].&amp;[2020-06-27T15:26:00]"/>
            <x15:cachedUniqueName index="596" name="[Reactions].[Datetime].&amp;[2020-06-27T16:09:00]"/>
            <x15:cachedUniqueName index="597" name="[Reactions].[Datetime].&amp;[2020-06-27T16:51:00]"/>
            <x15:cachedUniqueName index="598" name="[Reactions].[Datetime].&amp;[2020-06-27T16:54:00]"/>
            <x15:cachedUniqueName index="599" name="[Reactions].[Datetime].&amp;[2020-06-27T17:15:00]"/>
            <x15:cachedUniqueName index="600" name="[Reactions].[Datetime].&amp;[2020-06-27T18:44:00]"/>
            <x15:cachedUniqueName index="601" name="[Reactions].[Datetime].&amp;[2020-06-27T18:49:00]"/>
            <x15:cachedUniqueName index="602" name="[Reactions].[Datetime].&amp;[2020-06-27T19:19:00]"/>
            <x15:cachedUniqueName index="603" name="[Reactions].[Datetime].&amp;[2020-06-27T19:23:00]"/>
            <x15:cachedUniqueName index="604" name="[Reactions].[Datetime].&amp;[2020-06-27T19:57:00]"/>
            <x15:cachedUniqueName index="605" name="[Reactions].[Datetime].&amp;[2020-06-27T19:59:00]"/>
            <x15:cachedUniqueName index="606" name="[Reactions].[Datetime].&amp;[2020-06-27T20:08:00]"/>
            <x15:cachedUniqueName index="607" name="[Reactions].[Datetime].&amp;[2020-06-27T20:44:00]"/>
            <x15:cachedUniqueName index="608" name="[Reactions].[Datetime].&amp;[2020-06-27T21:11:00]"/>
            <x15:cachedUniqueName index="609" name="[Reactions].[Datetime].&amp;[2020-06-27T21:18:00]"/>
            <x15:cachedUniqueName index="610" name="[Reactions].[Datetime].&amp;[2020-06-27T21:21:00]"/>
            <x15:cachedUniqueName index="611" name="[Reactions].[Datetime].&amp;[2020-06-27T21:26:00]"/>
            <x15:cachedUniqueName index="612" name="[Reactions].[Datetime].&amp;[2020-06-27T21:44:00]"/>
            <x15:cachedUniqueName index="613" name="[Reactions].[Datetime].&amp;[2020-06-27T22:17:00]"/>
            <x15:cachedUniqueName index="614" name="[Reactions].[Datetime].&amp;[2020-06-27T22:22:00]"/>
            <x15:cachedUniqueName index="615" name="[Reactions].[Datetime].&amp;[2020-06-27T22:47:00]"/>
            <x15:cachedUniqueName index="616" name="[Reactions].[Datetime].&amp;[2020-06-27T23:08:00]"/>
            <x15:cachedUniqueName index="617" name="[Reactions].[Datetime].&amp;[2020-06-27T23:16:00]"/>
            <x15:cachedUniqueName index="618" name="[Reactions].[Datetime].&amp;[2020-06-27T23:34:00]"/>
            <x15:cachedUniqueName index="619" name="[Reactions].[Datetime].&amp;[2020-06-28T00:12:00]"/>
            <x15:cachedUniqueName index="620" name="[Reactions].[Datetime].&amp;[2020-06-28T00:37:00]"/>
            <x15:cachedUniqueName index="621" name="[Reactions].[Datetime].&amp;[2020-06-28T01:00:00]"/>
            <x15:cachedUniqueName index="622" name="[Reactions].[Datetime].&amp;[2020-06-28T01:09:00]"/>
            <x15:cachedUniqueName index="623" name="[Reactions].[Datetime].&amp;[2020-06-28T02:06:00]"/>
            <x15:cachedUniqueName index="624" name="[Reactions].[Datetime].&amp;[2020-06-28T02:52:00]"/>
            <x15:cachedUniqueName index="625" name="[Reactions].[Datetime].&amp;[2020-06-28T03:41:00]"/>
            <x15:cachedUniqueName index="626" name="[Reactions].[Datetime].&amp;[2020-06-28T03:44:00]"/>
            <x15:cachedUniqueName index="627" name="[Reactions].[Datetime].&amp;[2020-06-28T04:14:00]"/>
            <x15:cachedUniqueName index="628" name="[Reactions].[Datetime].&amp;[2020-06-28T04:43:00]"/>
            <x15:cachedUniqueName index="629" name="[Reactions].[Datetime].&amp;[2020-06-28T04:57:00]"/>
            <x15:cachedUniqueName index="630" name="[Reactions].[Datetime].&amp;[2020-06-28T05:06:00]"/>
            <x15:cachedUniqueName index="631" name="[Reactions].[Datetime].&amp;[2020-06-28T05:15:00]"/>
            <x15:cachedUniqueName index="632" name="[Reactions].[Datetime].&amp;[2020-06-28T07:02:00]"/>
            <x15:cachedUniqueName index="633" name="[Reactions].[Datetime].&amp;[2020-06-28T07:09:00]"/>
            <x15:cachedUniqueName index="634" name="[Reactions].[Datetime].&amp;[2020-06-28T07:21:00]"/>
            <x15:cachedUniqueName index="635" name="[Reactions].[Datetime].&amp;[2020-06-28T07:37:00]"/>
            <x15:cachedUniqueName index="636" name="[Reactions].[Datetime].&amp;[2020-06-28T07:52:00]"/>
            <x15:cachedUniqueName index="637" name="[Reactions].[Datetime].&amp;[2020-06-28T07:53:00]"/>
            <x15:cachedUniqueName index="638" name="[Reactions].[Datetime].&amp;[2020-06-28T08:50:00]"/>
            <x15:cachedUniqueName index="639" name="[Reactions].[Datetime].&amp;[2020-06-28T09:17:00]"/>
            <x15:cachedUniqueName index="640" name="[Reactions].[Datetime].&amp;[2020-06-28T09:21:00]"/>
            <x15:cachedUniqueName index="641" name="[Reactions].[Datetime].&amp;[2020-06-28T09:33:00]"/>
            <x15:cachedUniqueName index="642" name="[Reactions].[Datetime].&amp;[2020-06-28T09:40:00]"/>
            <x15:cachedUniqueName index="643" name="[Reactions].[Datetime].&amp;[2020-06-28T10:29:00]"/>
            <x15:cachedUniqueName index="644" name="[Reactions].[Datetime].&amp;[2020-06-28T10:52:00]"/>
            <x15:cachedUniqueName index="645" name="[Reactions].[Datetime].&amp;[2020-06-28T11:02:00]"/>
            <x15:cachedUniqueName index="646" name="[Reactions].[Datetime].&amp;[2020-06-28T11:39:00]"/>
            <x15:cachedUniqueName index="647" name="[Reactions].[Datetime].&amp;[2020-06-28T11:50:00]"/>
            <x15:cachedUniqueName index="648" name="[Reactions].[Datetime].&amp;[2020-06-28T12:21:00]"/>
            <x15:cachedUniqueName index="649" name="[Reactions].[Datetime].&amp;[2020-06-28T12:39:00]"/>
            <x15:cachedUniqueName index="650" name="[Reactions].[Datetime].&amp;[2020-06-28T13:11:00]"/>
            <x15:cachedUniqueName index="651" name="[Reactions].[Datetime].&amp;[2020-06-28T13:53:00]"/>
            <x15:cachedUniqueName index="652" name="[Reactions].[Datetime].&amp;[2020-06-28T13:58:00]"/>
            <x15:cachedUniqueName index="653" name="[Reactions].[Datetime].&amp;[2020-06-28T15:18:00]"/>
            <x15:cachedUniqueName index="654" name="[Reactions].[Datetime].&amp;[2020-06-28T15:22:00]"/>
            <x15:cachedUniqueName index="655" name="[Reactions].[Datetime].&amp;[2020-06-28T15:26:00]"/>
            <x15:cachedUniqueName index="656" name="[Reactions].[Datetime].&amp;[2020-06-28T17:26:00]"/>
            <x15:cachedUniqueName index="657" name="[Reactions].[Datetime].&amp;[2020-06-28T18:02:00]"/>
            <x15:cachedUniqueName index="658" name="[Reactions].[Datetime].&amp;[2020-06-28T19:04:00]"/>
            <x15:cachedUniqueName index="659" name="[Reactions].[Datetime].&amp;[2020-06-28T19:40:00]"/>
            <x15:cachedUniqueName index="660" name="[Reactions].[Datetime].&amp;[2020-06-28T21:00:00]"/>
            <x15:cachedUniqueName index="661" name="[Reactions].[Datetime].&amp;[2020-06-28T21:08:00]"/>
            <x15:cachedUniqueName index="662" name="[Reactions].[Datetime].&amp;[2020-06-28T21:16:00]"/>
            <x15:cachedUniqueName index="663" name="[Reactions].[Datetime].&amp;[2020-06-28T21:40:00]"/>
            <x15:cachedUniqueName index="664" name="[Reactions].[Datetime].&amp;[2020-06-28T21:45:00]"/>
            <x15:cachedUniqueName index="665" name="[Reactions].[Datetime].&amp;[2020-06-28T22:08:00]"/>
            <x15:cachedUniqueName index="666" name="[Reactions].[Datetime].&amp;[2020-06-28T22:11:00]"/>
            <x15:cachedUniqueName index="667" name="[Reactions].[Datetime].&amp;[2020-06-28T22:15:00]"/>
            <x15:cachedUniqueName index="668" name="[Reactions].[Datetime].&amp;[2020-06-28T22:52:00]"/>
            <x15:cachedUniqueName index="669" name="[Reactions].[Datetime].&amp;[2020-06-28T22:58:00]"/>
            <x15:cachedUniqueName index="670" name="[Reactions].[Datetime].&amp;[2020-06-28T23:30:00]"/>
            <x15:cachedUniqueName index="671" name="[Reactions].[Datetime].&amp;[2020-06-28T23:50:00]"/>
            <x15:cachedUniqueName index="672" name="[Reactions].[Datetime].&amp;[2020-06-29T00:42:00]"/>
            <x15:cachedUniqueName index="673" name="[Reactions].[Datetime].&amp;[2020-06-29T01:33:00]"/>
            <x15:cachedUniqueName index="674" name="[Reactions].[Datetime].&amp;[2020-06-29T01:57:00]"/>
            <x15:cachedUniqueName index="675" name="[Reactions].[Datetime].&amp;[2020-06-29T02:59:00]"/>
            <x15:cachedUniqueName index="676" name="[Reactions].[Datetime].&amp;[2020-06-29T03:53:00]"/>
            <x15:cachedUniqueName index="677" name="[Reactions].[Datetime].&amp;[2020-06-29T04:09:00]"/>
            <x15:cachedUniqueName index="678" name="[Reactions].[Datetime].&amp;[2020-06-29T05:00:00]"/>
            <x15:cachedUniqueName index="679" name="[Reactions].[Datetime].&amp;[2020-06-29T05:05:00]"/>
            <x15:cachedUniqueName index="680" name="[Reactions].[Datetime].&amp;[2020-06-29T05:27:00]"/>
            <x15:cachedUniqueName index="681" name="[Reactions].[Datetime].&amp;[2020-06-29T06:10:00]"/>
            <x15:cachedUniqueName index="682" name="[Reactions].[Datetime].&amp;[2020-06-29T06:13:00]"/>
            <x15:cachedUniqueName index="683" name="[Reactions].[Datetime].&amp;[2020-06-29T07:21:00]"/>
            <x15:cachedUniqueName index="684" name="[Reactions].[Datetime].&amp;[2020-06-29T07:55:00]"/>
            <x15:cachedUniqueName index="685" name="[Reactions].[Datetime].&amp;[2020-06-29T08:00:00]"/>
            <x15:cachedUniqueName index="686" name="[Reactions].[Datetime].&amp;[2020-06-29T08:01:00]"/>
            <x15:cachedUniqueName index="687" name="[Reactions].[Datetime].&amp;[2020-06-29T08:19:00]"/>
            <x15:cachedUniqueName index="688" name="[Reactions].[Datetime].&amp;[2020-06-29T08:40:00]"/>
            <x15:cachedUniqueName index="689" name="[Reactions].[Datetime].&amp;[2020-06-29T08:55:00]"/>
            <x15:cachedUniqueName index="690" name="[Reactions].[Datetime].&amp;[2020-06-29T09:27:00]"/>
            <x15:cachedUniqueName index="691" name="[Reactions].[Datetime].&amp;[2020-06-29T09:35:00]"/>
            <x15:cachedUniqueName index="692" name="[Reactions].[Datetime].&amp;[2020-06-29T10:12:00]"/>
            <x15:cachedUniqueName index="693" name="[Reactions].[Datetime].&amp;[2020-06-29T10:18:00]"/>
            <x15:cachedUniqueName index="694" name="[Reactions].[Datetime].&amp;[2020-06-29T10:21:00]"/>
            <x15:cachedUniqueName index="695" name="[Reactions].[Datetime].&amp;[2020-06-29T10:30:00]"/>
            <x15:cachedUniqueName index="696" name="[Reactions].[Datetime].&amp;[2020-06-29T10:55:00]"/>
            <x15:cachedUniqueName index="697" name="[Reactions].[Datetime].&amp;[2020-06-29T11:04:00]"/>
            <x15:cachedUniqueName index="698" name="[Reactions].[Datetime].&amp;[2020-06-29T11:09:00]"/>
            <x15:cachedUniqueName index="699" name="[Reactions].[Datetime].&amp;[2020-06-29T11:15:00]"/>
            <x15:cachedUniqueName index="700" name="[Reactions].[Datetime].&amp;[2020-06-29T11:16:00]"/>
            <x15:cachedUniqueName index="701" name="[Reactions].[Datetime].&amp;[2020-06-29T11:21:00]"/>
            <x15:cachedUniqueName index="702" name="[Reactions].[Datetime].&amp;[2020-06-29T12:36:00]"/>
            <x15:cachedUniqueName index="703" name="[Reactions].[Datetime].&amp;[2020-06-29T12:42:00]"/>
            <x15:cachedUniqueName index="704" name="[Reactions].[Datetime].&amp;[2020-06-29T12:50:00]"/>
            <x15:cachedUniqueName index="705" name="[Reactions].[Datetime].&amp;[2020-06-29T13:29:00]"/>
            <x15:cachedUniqueName index="706" name="[Reactions].[Datetime].&amp;[2020-06-29T13:40:00]"/>
            <x15:cachedUniqueName index="707" name="[Reactions].[Datetime].&amp;[2020-06-29T14:49:00]"/>
            <x15:cachedUniqueName index="708" name="[Reactions].[Datetime].&amp;[2020-06-29T14:52:00]"/>
            <x15:cachedUniqueName index="709" name="[Reactions].[Datetime].&amp;[2020-06-29T15:40:00]"/>
            <x15:cachedUniqueName index="710" name="[Reactions].[Datetime].&amp;[2020-06-29T16:19:00]"/>
            <x15:cachedUniqueName index="711" name="[Reactions].[Datetime].&amp;[2020-06-29T16:31:00]"/>
            <x15:cachedUniqueName index="712" name="[Reactions].[Datetime].&amp;[2020-06-29T17:26:00]"/>
            <x15:cachedUniqueName index="713" name="[Reactions].[Datetime].&amp;[2020-06-29T18:21:00]"/>
            <x15:cachedUniqueName index="714" name="[Reactions].[Datetime].&amp;[2020-06-29T18:30:00]"/>
            <x15:cachedUniqueName index="715" name="[Reactions].[Datetime].&amp;[2020-06-29T19:11:00]"/>
            <x15:cachedUniqueName index="716" name="[Reactions].[Datetime].&amp;[2020-06-29T19:42:00]"/>
            <x15:cachedUniqueName index="717" name="[Reactions].[Datetime].&amp;[2020-06-29T20:53:00]"/>
            <x15:cachedUniqueName index="718" name="[Reactions].[Datetime].&amp;[2020-06-29T20:55:00]"/>
            <x15:cachedUniqueName index="719" name="[Reactions].[Datetime].&amp;[2020-06-29T21:41:00]"/>
            <x15:cachedUniqueName index="720" name="[Reactions].[Datetime].&amp;[2020-06-29T21:47:00]"/>
            <x15:cachedUniqueName index="721" name="[Reactions].[Datetime].&amp;[2020-06-29T21:57:00]"/>
            <x15:cachedUniqueName index="722" name="[Reactions].[Datetime].&amp;[2020-06-29T22:13:00]"/>
            <x15:cachedUniqueName index="723" name="[Reactions].[Datetime].&amp;[2020-06-29T22:24:00]"/>
            <x15:cachedUniqueName index="724" name="[Reactions].[Datetime].&amp;[2020-06-29T22:39:00]"/>
            <x15:cachedUniqueName index="725" name="[Reactions].[Datetime].&amp;[2020-06-29T23:51:00]"/>
            <x15:cachedUniqueName index="726" name="[Reactions].[Datetime].&amp;[2020-06-30T00:13:00]"/>
            <x15:cachedUniqueName index="727" name="[Reactions].[Datetime].&amp;[2020-06-30T00:15:00]"/>
            <x15:cachedUniqueName index="728" name="[Reactions].[Datetime].&amp;[2020-06-30T00:31:00]"/>
            <x15:cachedUniqueName index="729" name="[Reactions].[Datetime].&amp;[2020-06-30T00:36:00]"/>
            <x15:cachedUniqueName index="730" name="[Reactions].[Datetime].&amp;[2020-06-30T01:25:00]"/>
            <x15:cachedUniqueName index="731" name="[Reactions].[Datetime].&amp;[2020-06-30T01:48:00]"/>
            <x15:cachedUniqueName index="732" name="[Reactions].[Datetime].&amp;[2020-06-30T02:33:00]"/>
            <x15:cachedUniqueName index="733" name="[Reactions].[Datetime].&amp;[2020-06-30T03:29:00]"/>
            <x15:cachedUniqueName index="734" name="[Reactions].[Datetime].&amp;[2020-06-30T03:31:00]"/>
            <x15:cachedUniqueName index="735" name="[Reactions].[Datetime].&amp;[2020-06-30T04:11:00]"/>
            <x15:cachedUniqueName index="736" name="[Reactions].[Datetime].&amp;[2020-06-30T04:56:00]"/>
            <x15:cachedUniqueName index="737" name="[Reactions].[Datetime].&amp;[2020-06-30T05:27:00]"/>
            <x15:cachedUniqueName index="738" name="[Reactions].[Datetime].&amp;[2020-06-30T05:31:00]"/>
            <x15:cachedUniqueName index="739" name="[Reactions].[Datetime].&amp;[2020-06-30T05:45:00]"/>
            <x15:cachedUniqueName index="740" name="[Reactions].[Datetime].&amp;[2020-06-30T05:53:00]"/>
            <x15:cachedUniqueName index="741" name="[Reactions].[Datetime].&amp;[2020-06-30T05:55:00]"/>
            <x15:cachedUniqueName index="742" name="[Reactions].[Datetime].&amp;[2020-06-30T06:34:00]"/>
            <x15:cachedUniqueName index="743" name="[Reactions].[Datetime].&amp;[2020-06-30T06:50:00]"/>
            <x15:cachedUniqueName index="744" name="[Reactions].[Datetime].&amp;[2020-06-30T07:23:00]"/>
            <x15:cachedUniqueName index="745" name="[Reactions].[Datetime].&amp;[2020-06-30T07:46:00]"/>
            <x15:cachedUniqueName index="746" name="[Reactions].[Datetime].&amp;[2020-06-30T08:03:00]"/>
            <x15:cachedUniqueName index="747" name="[Reactions].[Datetime].&amp;[2020-06-30T08:18:00]"/>
            <x15:cachedUniqueName index="748" name="[Reactions].[Datetime].&amp;[2020-06-30T08:27:00]"/>
            <x15:cachedUniqueName index="749" name="[Reactions].[Datetime].&amp;[2020-06-30T08:38:00]"/>
            <x15:cachedUniqueName index="750" name="[Reactions].[Datetime].&amp;[2020-06-30T08:53:00]"/>
            <x15:cachedUniqueName index="751" name="[Reactions].[Datetime].&amp;[2020-06-30T08:54:00]"/>
            <x15:cachedUniqueName index="752" name="[Reactions].[Datetime].&amp;[2020-06-30T08:59:00]"/>
            <x15:cachedUniqueName index="753" name="[Reactions].[Datetime].&amp;[2020-06-30T09:11:00]"/>
            <x15:cachedUniqueName index="754" name="[Reactions].[Datetime].&amp;[2020-06-30T09:35:00]"/>
            <x15:cachedUniqueName index="755" name="[Reactions].[Datetime].&amp;[2020-06-30T09:48:00]"/>
            <x15:cachedUniqueName index="756" name="[Reactions].[Datetime].&amp;[2020-06-30T10:29:00]"/>
            <x15:cachedUniqueName index="757" name="[Reactions].[Datetime].&amp;[2020-06-30T10:40:00]"/>
            <x15:cachedUniqueName index="758" name="[Reactions].[Datetime].&amp;[2020-06-30T10:44:00]"/>
            <x15:cachedUniqueName index="759" name="[Reactions].[Datetime].&amp;[2020-06-30T10:45:00]"/>
            <x15:cachedUniqueName index="760" name="[Reactions].[Datetime].&amp;[2020-06-30T10:56:00]"/>
            <x15:cachedUniqueName index="761" name="[Reactions].[Datetime].&amp;[2020-06-30T11:09:00]"/>
            <x15:cachedUniqueName index="762" name="[Reactions].[Datetime].&amp;[2020-06-30T11:21:00]"/>
            <x15:cachedUniqueName index="763" name="[Reactions].[Datetime].&amp;[2020-06-30T11:41:00]"/>
            <x15:cachedUniqueName index="764" name="[Reactions].[Datetime].&amp;[2020-06-30T11:45:00]"/>
            <x15:cachedUniqueName index="765" name="[Reactions].[Datetime].&amp;[2020-06-30T12:35:00]"/>
            <x15:cachedUniqueName index="766" name="[Reactions].[Datetime].&amp;[2020-06-30T12:40:00]"/>
            <x15:cachedUniqueName index="767" name="[Reactions].[Datetime].&amp;[2020-06-30T13:08:00]"/>
            <x15:cachedUniqueName index="768" name="[Reactions].[Datetime].&amp;[2020-06-30T13:41:00]"/>
            <x15:cachedUniqueName index="769" name="[Reactions].[Datetime].&amp;[2020-06-30T13:59:00]"/>
            <x15:cachedUniqueName index="770" name="[Reactions].[Datetime].&amp;[2020-06-30T14:41:00]"/>
            <x15:cachedUniqueName index="771" name="[Reactions].[Datetime].&amp;[2020-06-30T15:21:00]"/>
            <x15:cachedUniqueName index="772" name="[Reactions].[Datetime].&amp;[2020-06-30T15:31:00]"/>
            <x15:cachedUniqueName index="773" name="[Reactions].[Datetime].&amp;[2020-06-30T15:54:00]"/>
            <x15:cachedUniqueName index="774" name="[Reactions].[Datetime].&amp;[2020-06-30T16:34:00]"/>
            <x15:cachedUniqueName index="775" name="[Reactions].[Datetime].&amp;[2020-06-30T16:38:00]"/>
            <x15:cachedUniqueName index="776" name="[Reactions].[Datetime].&amp;[2020-06-30T16:52:00]"/>
            <x15:cachedUniqueName index="777" name="[Reactions].[Datetime].&amp;[2020-06-30T16:53:00]"/>
            <x15:cachedUniqueName index="778" name="[Reactions].[Datetime].&amp;[2020-06-30T16:57:00]"/>
            <x15:cachedUniqueName index="779" name="[Reactions].[Datetime].&amp;[2020-06-30T17:11:00]"/>
            <x15:cachedUniqueName index="780" name="[Reactions].[Datetime].&amp;[2020-06-30T17:15:00]"/>
            <x15:cachedUniqueName index="781" name="[Reactions].[Datetime].&amp;[2020-06-30T17:41:00]"/>
            <x15:cachedUniqueName index="782" name="[Reactions].[Datetime].&amp;[2020-06-30T18:29:00]"/>
            <x15:cachedUniqueName index="783" name="[Reactions].[Datetime].&amp;[2020-06-30T19:36:00]"/>
            <x15:cachedUniqueName index="784" name="[Reactions].[Datetime].&amp;[2020-06-30T19:42:00]"/>
            <x15:cachedUniqueName index="785" name="[Reactions].[Datetime].&amp;[2020-06-30T19:49:00]"/>
            <x15:cachedUniqueName index="786" name="[Reactions].[Datetime].&amp;[2020-06-30T21:14:00]"/>
            <x15:cachedUniqueName index="787" name="[Reactions].[Datetime].&amp;[2020-06-30T21:18:00]"/>
            <x15:cachedUniqueName index="788" name="[Reactions].[Datetime].&amp;[2020-06-30T21:53:00]"/>
            <x15:cachedUniqueName index="789" name="[Reactions].[Datetime].&amp;[2020-06-30T21:58:00]"/>
            <x15:cachedUniqueName index="790" name="[Reactions].[Datetime].&amp;[2020-06-30T22:30:00]"/>
            <x15:cachedUniqueName index="791" name="[Reactions].[Datetime].&amp;[2020-06-30T23:11:00]"/>
            <x15:cachedUniqueName index="792" name="[Reactions].[Datetime].&amp;[2020-07-01T00:32:00]"/>
            <x15:cachedUniqueName index="793" name="[Reactions].[Datetime].&amp;[2020-07-01T01:49:00]"/>
            <x15:cachedUniqueName index="794" name="[Reactions].[Datetime].&amp;[2020-07-01T01:59:00]"/>
            <x15:cachedUniqueName index="795" name="[Reactions].[Datetime].&amp;[2020-07-01T02:53:00]"/>
            <x15:cachedUniqueName index="796" name="[Reactions].[Datetime].&amp;[2020-07-01T03:09:00]"/>
            <x15:cachedUniqueName index="797" name="[Reactions].[Datetime].&amp;[2020-07-01T03:15:00]"/>
            <x15:cachedUniqueName index="798" name="[Reactions].[Datetime].&amp;[2020-07-01T03:26:00]"/>
            <x15:cachedUniqueName index="799" name="[Reactions].[Datetime].&amp;[2020-07-01T03:47:00]"/>
            <x15:cachedUniqueName index="800" name="[Reactions].[Datetime].&amp;[2020-07-01T04:44:00]"/>
            <x15:cachedUniqueName index="801" name="[Reactions].[Datetime].&amp;[2020-07-01T06:05:00]"/>
            <x15:cachedUniqueName index="802" name="[Reactions].[Datetime].&amp;[2020-07-01T06:28:00]"/>
            <x15:cachedUniqueName index="803" name="[Reactions].[Datetime].&amp;[2020-07-01T07:53:00]"/>
            <x15:cachedUniqueName index="804" name="[Reactions].[Datetime].&amp;[2020-07-01T08:20:00]"/>
            <x15:cachedUniqueName index="805" name="[Reactions].[Datetime].&amp;[2020-07-01T08:52:00]"/>
            <x15:cachedUniqueName index="806" name="[Reactions].[Datetime].&amp;[2020-07-01T09:20:00]"/>
            <x15:cachedUniqueName index="807" name="[Reactions].[Datetime].&amp;[2020-07-01T09:53:00]"/>
            <x15:cachedUniqueName index="808" name="[Reactions].[Datetime].&amp;[2020-07-01T10:14:00]"/>
            <x15:cachedUniqueName index="809" name="[Reactions].[Datetime].&amp;[2020-07-01T10:21:00]"/>
            <x15:cachedUniqueName index="810" name="[Reactions].[Datetime].&amp;[2020-07-01T10:45:00]"/>
            <x15:cachedUniqueName index="811" name="[Reactions].[Datetime].&amp;[2020-07-01T11:11:00]"/>
            <x15:cachedUniqueName index="812" name="[Reactions].[Datetime].&amp;[2020-07-01T11:48:00]"/>
            <x15:cachedUniqueName index="813" name="[Reactions].[Datetime].&amp;[2020-07-01T12:12:00]"/>
            <x15:cachedUniqueName index="814" name="[Reactions].[Datetime].&amp;[2020-07-01T12:15:00]"/>
            <x15:cachedUniqueName index="815" name="[Reactions].[Datetime].&amp;[2020-07-01T12:23:00]"/>
            <x15:cachedUniqueName index="816" name="[Reactions].[Datetime].&amp;[2020-07-01T12:31:00]"/>
            <x15:cachedUniqueName index="817" name="[Reactions].[Datetime].&amp;[2020-07-01T13:15:00]"/>
            <x15:cachedUniqueName index="818" name="[Reactions].[Datetime].&amp;[2020-07-01T13:19:00]"/>
            <x15:cachedUniqueName index="819" name="[Reactions].[Datetime].&amp;[2020-07-01T14:00:00]"/>
            <x15:cachedUniqueName index="820" name="[Reactions].[Datetime].&amp;[2020-07-01T14:29:00]"/>
            <x15:cachedUniqueName index="821" name="[Reactions].[Datetime].&amp;[2020-07-01T14:48:00]"/>
            <x15:cachedUniqueName index="822" name="[Reactions].[Datetime].&amp;[2020-07-01T15:37:00]"/>
            <x15:cachedUniqueName index="823" name="[Reactions].[Datetime].&amp;[2020-07-01T16:27:00]"/>
            <x15:cachedUniqueName index="824" name="[Reactions].[Datetime].&amp;[2020-07-01T17:02:00]"/>
            <x15:cachedUniqueName index="825" name="[Reactions].[Datetime].&amp;[2020-07-01T17:30:00]"/>
            <x15:cachedUniqueName index="826" name="[Reactions].[Datetime].&amp;[2020-07-01T17:38:00]"/>
            <x15:cachedUniqueName index="827" name="[Reactions].[Datetime].&amp;[2020-07-01T18:24:00]"/>
            <x15:cachedUniqueName index="828" name="[Reactions].[Datetime].&amp;[2020-07-01T18:27:00]"/>
            <x15:cachedUniqueName index="829" name="[Reactions].[Datetime].&amp;[2020-07-01T19:27:00]"/>
            <x15:cachedUniqueName index="830" name="[Reactions].[Datetime].&amp;[2020-07-01T20:28:00]"/>
            <x15:cachedUniqueName index="831" name="[Reactions].[Datetime].&amp;[2020-07-01T20:34:00]"/>
            <x15:cachedUniqueName index="832" name="[Reactions].[Datetime].&amp;[2020-07-01T20:41:00]"/>
            <x15:cachedUniqueName index="833" name="[Reactions].[Datetime].&amp;[2020-07-01T20:55:00]"/>
            <x15:cachedUniqueName index="834" name="[Reactions].[Datetime].&amp;[2020-07-01T21:03:00]"/>
            <x15:cachedUniqueName index="835" name="[Reactions].[Datetime].&amp;[2020-07-01T21:56:00]"/>
            <x15:cachedUniqueName index="836" name="[Reactions].[Datetime].&amp;[2020-07-01T22:04:00]"/>
            <x15:cachedUniqueName index="837" name="[Reactions].[Datetime].&amp;[2020-07-01T22:07:00]"/>
            <x15:cachedUniqueName index="838" name="[Reactions].[Datetime].&amp;[2020-07-01T22:15:00]"/>
            <x15:cachedUniqueName index="839" name="[Reactions].[Datetime].&amp;[2020-07-01T22:17:00]"/>
            <x15:cachedUniqueName index="840" name="[Reactions].[Datetime].&amp;[2020-07-01T22:18:00]"/>
            <x15:cachedUniqueName index="841" name="[Reactions].[Datetime].&amp;[2020-07-01T23:11:00]"/>
            <x15:cachedUniqueName index="842" name="[Reactions].[Datetime].&amp;[2020-07-01T23:27:00]"/>
            <x15:cachedUniqueName index="843" name="[Reactions].[Datetime].&amp;[2020-07-02T00:10:00]"/>
            <x15:cachedUniqueName index="844" name="[Reactions].[Datetime].&amp;[2020-07-02T00:18:00]"/>
            <x15:cachedUniqueName index="845" name="[Reactions].[Datetime].&amp;[2020-07-02T00:21:00]"/>
            <x15:cachedUniqueName index="846" name="[Reactions].[Datetime].&amp;[2020-07-02T00:23:00]"/>
            <x15:cachedUniqueName index="847" name="[Reactions].[Datetime].&amp;[2020-07-02T00:53:00]"/>
            <x15:cachedUniqueName index="848" name="[Reactions].[Datetime].&amp;[2020-07-02T01:05:00]"/>
            <x15:cachedUniqueName index="849" name="[Reactions].[Datetime].&amp;[2020-07-02T01:14:00]"/>
            <x15:cachedUniqueName index="850" name="[Reactions].[Datetime].&amp;[2020-07-02T02:38:00]"/>
            <x15:cachedUniqueName index="851" name="[Reactions].[Datetime].&amp;[2020-07-02T02:47:00]"/>
            <x15:cachedUniqueName index="852" name="[Reactions].[Datetime].&amp;[2020-07-02T02:51:00]"/>
            <x15:cachedUniqueName index="853" name="[Reactions].[Datetime].&amp;[2020-07-02T02:54:00]"/>
            <x15:cachedUniqueName index="854" name="[Reactions].[Datetime].&amp;[2020-07-02T03:02:00]"/>
            <x15:cachedUniqueName index="855" name="[Reactions].[Datetime].&amp;[2020-07-02T03:37:00]"/>
            <x15:cachedUniqueName index="856" name="[Reactions].[Datetime].&amp;[2020-07-02T05:10:00]"/>
            <x15:cachedUniqueName index="857" name="[Reactions].[Datetime].&amp;[2020-07-02T07:01:00]"/>
            <x15:cachedUniqueName index="858" name="[Reactions].[Datetime].&amp;[2020-07-02T07:07:00]"/>
            <x15:cachedUniqueName index="859" name="[Reactions].[Datetime].&amp;[2020-07-02T07:27:00]"/>
            <x15:cachedUniqueName index="860" name="[Reactions].[Datetime].&amp;[2020-07-02T07:40:00]"/>
            <x15:cachedUniqueName index="861" name="[Reactions].[Datetime].&amp;[2020-07-02T08:24:00]"/>
            <x15:cachedUniqueName index="862" name="[Reactions].[Datetime].&amp;[2020-07-02T08:33:00]"/>
            <x15:cachedUniqueName index="863" name="[Reactions].[Datetime].&amp;[2020-07-02T08:49:00]"/>
            <x15:cachedUniqueName index="864" name="[Reactions].[Datetime].&amp;[2020-07-02T10:20:00]"/>
            <x15:cachedUniqueName index="865" name="[Reactions].[Datetime].&amp;[2020-07-02T10:27:00]"/>
            <x15:cachedUniqueName index="866" name="[Reactions].[Datetime].&amp;[2020-07-02T11:39:00]"/>
            <x15:cachedUniqueName index="867" name="[Reactions].[Datetime].&amp;[2020-07-02T12:29:00]"/>
            <x15:cachedUniqueName index="868" name="[Reactions].[Datetime].&amp;[2020-07-02T12:52:00]"/>
            <x15:cachedUniqueName index="869" name="[Reactions].[Datetime].&amp;[2020-07-02T14:01:00]"/>
            <x15:cachedUniqueName index="870" name="[Reactions].[Datetime].&amp;[2020-07-02T14:13:00]"/>
            <x15:cachedUniqueName index="871" name="[Reactions].[Datetime].&amp;[2020-07-02T14:33:00]"/>
            <x15:cachedUniqueName index="872" name="[Reactions].[Datetime].&amp;[2020-07-02T16:01:00]"/>
            <x15:cachedUniqueName index="873" name="[Reactions].[Datetime].&amp;[2020-07-02T16:27:00]"/>
            <x15:cachedUniqueName index="874" name="[Reactions].[Datetime].&amp;[2020-07-02T16:42:00]"/>
            <x15:cachedUniqueName index="875" name="[Reactions].[Datetime].&amp;[2020-07-02T16:46:00]"/>
            <x15:cachedUniqueName index="876" name="[Reactions].[Datetime].&amp;[2020-07-02T17:21:00]"/>
            <x15:cachedUniqueName index="877" name="[Reactions].[Datetime].&amp;[2020-07-02T18:26:00]"/>
            <x15:cachedUniqueName index="878" name="[Reactions].[Datetime].&amp;[2020-07-02T18:53:00]"/>
            <x15:cachedUniqueName index="879" name="[Reactions].[Datetime].&amp;[2020-07-02T19:08:00]"/>
            <x15:cachedUniqueName index="880" name="[Reactions].[Datetime].&amp;[2020-07-02T19:11:00]"/>
            <x15:cachedUniqueName index="881" name="[Reactions].[Datetime].&amp;[2020-07-02T19:33:00]"/>
            <x15:cachedUniqueName index="882" name="[Reactions].[Datetime].&amp;[2020-07-02T19:35:00]"/>
            <x15:cachedUniqueName index="883" name="[Reactions].[Datetime].&amp;[2020-07-02T19:47:00]"/>
            <x15:cachedUniqueName index="884" name="[Reactions].[Datetime].&amp;[2020-07-02T21:16:00]"/>
            <x15:cachedUniqueName index="885" name="[Reactions].[Datetime].&amp;[2020-07-02T22:00:00]"/>
            <x15:cachedUniqueName index="886" name="[Reactions].[Datetime].&amp;[2020-07-02T22:11:00]"/>
            <x15:cachedUniqueName index="887" name="[Reactions].[Datetime].&amp;[2020-07-02T22:14:00]"/>
            <x15:cachedUniqueName index="888" name="[Reactions].[Datetime].&amp;[2020-07-02T22:38:00]"/>
            <x15:cachedUniqueName index="889" name="[Reactions].[Datetime].&amp;[2020-07-02T23:22:00]"/>
            <x15:cachedUniqueName index="890" name="[Reactions].[Datetime].&amp;[2020-07-02T23:37:00]"/>
            <x15:cachedUniqueName index="891" name="[Reactions].[Datetime].&amp;[2020-07-02T23:44:00]"/>
            <x15:cachedUniqueName index="892" name="[Reactions].[Datetime].&amp;[2020-07-03T00:10:00]"/>
            <x15:cachedUniqueName index="893" name="[Reactions].[Datetime].&amp;[2020-07-03T01:46:00]"/>
            <x15:cachedUniqueName index="894" name="[Reactions].[Datetime].&amp;[2020-07-03T02:35:00]"/>
            <x15:cachedUniqueName index="895" name="[Reactions].[Datetime].&amp;[2020-07-03T02:47:00]"/>
            <x15:cachedUniqueName index="896" name="[Reactions].[Datetime].&amp;[2020-07-03T02:57:00]"/>
            <x15:cachedUniqueName index="897" name="[Reactions].[Datetime].&amp;[2020-07-03T03:53:00]"/>
            <x15:cachedUniqueName index="898" name="[Reactions].[Datetime].&amp;[2020-07-03T04:05:00]"/>
            <x15:cachedUniqueName index="899" name="[Reactions].[Datetime].&amp;[2020-07-03T04:27:00]"/>
            <x15:cachedUniqueName index="900" name="[Reactions].[Datetime].&amp;[2020-07-03T04:36:00]"/>
            <x15:cachedUniqueName index="901" name="[Reactions].[Datetime].&amp;[2020-07-03T04:51:00]"/>
            <x15:cachedUniqueName index="902" name="[Reactions].[Datetime].&amp;[2020-07-03T05:30:00]"/>
            <x15:cachedUniqueName index="903" name="[Reactions].[Datetime].&amp;[2020-07-03T06:23:00]"/>
            <x15:cachedUniqueName index="904" name="[Reactions].[Datetime].&amp;[2020-07-03T06:24:00]"/>
            <x15:cachedUniqueName index="905" name="[Reactions].[Datetime].&amp;[2020-07-03T07:07:00]"/>
            <x15:cachedUniqueName index="906" name="[Reactions].[Datetime].&amp;[2020-07-03T07:10:00]"/>
            <x15:cachedUniqueName index="907" name="[Reactions].[Datetime].&amp;[2020-07-03T07:19:00]"/>
            <x15:cachedUniqueName index="908" name="[Reactions].[Datetime].&amp;[2020-07-03T07:34:00]"/>
            <x15:cachedUniqueName index="909" name="[Reactions].[Datetime].&amp;[2020-07-03T07:51:00]"/>
            <x15:cachedUniqueName index="910" name="[Reactions].[Datetime].&amp;[2020-07-03T07:58:00]"/>
            <x15:cachedUniqueName index="911" name="[Reactions].[Datetime].&amp;[2020-07-03T08:30:00]"/>
            <x15:cachedUniqueName index="912" name="[Reactions].[Datetime].&amp;[2020-07-03T08:48:00]"/>
            <x15:cachedUniqueName index="913" name="[Reactions].[Datetime].&amp;[2020-07-03T09:49:00]"/>
            <x15:cachedUniqueName index="914" name="[Reactions].[Datetime].&amp;[2020-07-03T11:02:00]"/>
            <x15:cachedUniqueName index="915" name="[Reactions].[Datetime].&amp;[2020-07-03T11:21:00]"/>
            <x15:cachedUniqueName index="916" name="[Reactions].[Datetime].&amp;[2020-07-03T11:24:00]"/>
            <x15:cachedUniqueName index="917" name="[Reactions].[Datetime].&amp;[2020-07-03T11:48:00]"/>
            <x15:cachedUniqueName index="918" name="[Reactions].[Datetime].&amp;[2020-07-03T12:05:00]"/>
            <x15:cachedUniqueName index="919" name="[Reactions].[Datetime].&amp;[2020-07-03T13:48:00]"/>
            <x15:cachedUniqueName index="920" name="[Reactions].[Datetime].&amp;[2020-07-03T14:35:00]"/>
            <x15:cachedUniqueName index="921" name="[Reactions].[Datetime].&amp;[2020-07-03T14:36:00]"/>
            <x15:cachedUniqueName index="922" name="[Reactions].[Datetime].&amp;[2020-07-03T15:15:00]"/>
            <x15:cachedUniqueName index="923" name="[Reactions].[Datetime].&amp;[2020-07-03T15:21:00]"/>
            <x15:cachedUniqueName index="924" name="[Reactions].[Datetime].&amp;[2020-07-03T15:29:00]"/>
            <x15:cachedUniqueName index="925" name="[Reactions].[Datetime].&amp;[2020-07-03T15:55:00]"/>
            <x15:cachedUniqueName index="926" name="[Reactions].[Datetime].&amp;[2020-07-03T17:10:00]"/>
            <x15:cachedUniqueName index="927" name="[Reactions].[Datetime].&amp;[2020-07-03T17:27:00]"/>
            <x15:cachedUniqueName index="928" name="[Reactions].[Datetime].&amp;[2020-07-03T18:18:00]"/>
            <x15:cachedUniqueName index="929" name="[Reactions].[Datetime].&amp;[2020-07-03T18:42:00]"/>
            <x15:cachedUniqueName index="930" name="[Reactions].[Datetime].&amp;[2020-07-03T19:08:00]"/>
            <x15:cachedUniqueName index="931" name="[Reactions].[Datetime].&amp;[2020-07-03T19:47:00]"/>
            <x15:cachedUniqueName index="932" name="[Reactions].[Datetime].&amp;[2020-07-03T20:03:00]"/>
            <x15:cachedUniqueName index="933" name="[Reactions].[Datetime].&amp;[2020-07-03T20:11:00]"/>
            <x15:cachedUniqueName index="934" name="[Reactions].[Datetime].&amp;[2020-07-03T20:43:00]"/>
            <x15:cachedUniqueName index="935" name="[Reactions].[Datetime].&amp;[2020-07-03T21:16:00]"/>
            <x15:cachedUniqueName index="936" name="[Reactions].[Datetime].&amp;[2020-07-03T21:24:00]"/>
            <x15:cachedUniqueName index="937" name="[Reactions].[Datetime].&amp;[2020-07-03T21:50:00]"/>
            <x15:cachedUniqueName index="938" name="[Reactions].[Datetime].&amp;[2020-07-03T22:23:00]"/>
            <x15:cachedUniqueName index="939" name="[Reactions].[Datetime].&amp;[2020-07-03T22:29:00]"/>
            <x15:cachedUniqueName index="940" name="[Reactions].[Datetime].&amp;[2020-07-03T22:32:00]"/>
            <x15:cachedUniqueName index="941" name="[Reactions].[Datetime].&amp;[2020-07-03T22:34:00]"/>
            <x15:cachedUniqueName index="942" name="[Reactions].[Datetime].&amp;[2020-07-03T22:48:00]"/>
            <x15:cachedUniqueName index="943" name="[Reactions].[Datetime].&amp;[2020-07-03T23:52:00]"/>
            <x15:cachedUniqueName index="944" name="[Reactions].[Datetime].&amp;[2020-07-04T00:13:00]"/>
            <x15:cachedUniqueName index="945" name="[Reactions].[Datetime].&amp;[2020-07-04T00:33:00]"/>
            <x15:cachedUniqueName index="946" name="[Reactions].[Datetime].&amp;[2020-07-04T00:46:00]"/>
            <x15:cachedUniqueName index="947" name="[Reactions].[Datetime].&amp;[2020-07-04T01:09:00]"/>
            <x15:cachedUniqueName index="948" name="[Reactions].[Datetime].&amp;[2020-07-04T02:42:00]"/>
            <x15:cachedUniqueName index="949" name="[Reactions].[Datetime].&amp;[2020-07-04T03:30:00]"/>
            <x15:cachedUniqueName index="950" name="[Reactions].[Datetime].&amp;[2020-07-04T03:46:00]"/>
            <x15:cachedUniqueName index="951" name="[Reactions].[Datetime].&amp;[2020-07-04T04:54:00]"/>
            <x15:cachedUniqueName index="952" name="[Reactions].[Datetime].&amp;[2020-07-04T05:23:00]"/>
            <x15:cachedUniqueName index="953" name="[Reactions].[Datetime].&amp;[2020-07-04T05:26:00]"/>
            <x15:cachedUniqueName index="954" name="[Reactions].[Datetime].&amp;[2020-07-04T05:34:00]"/>
            <x15:cachedUniqueName index="955" name="[Reactions].[Datetime].&amp;[2020-07-04T05:59:00]"/>
            <x15:cachedUniqueName index="956" name="[Reactions].[Datetime].&amp;[2020-07-04T06:10:00]"/>
            <x15:cachedUniqueName index="957" name="[Reactions].[Datetime].&amp;[2020-07-04T06:28:00]"/>
            <x15:cachedUniqueName index="958" name="[Reactions].[Datetime].&amp;[2020-07-04T06:37:00]"/>
            <x15:cachedUniqueName index="959" name="[Reactions].[Datetime].&amp;[2020-07-04T07:08:00]"/>
            <x15:cachedUniqueName index="960" name="[Reactions].[Datetime].&amp;[2020-07-04T07:22:00]"/>
            <x15:cachedUniqueName index="961" name="[Reactions].[Datetime].&amp;[2020-07-04T07:38:00]"/>
            <x15:cachedUniqueName index="962" name="[Reactions].[Datetime].&amp;[2020-07-04T07:51:00]"/>
            <x15:cachedUniqueName index="963" name="[Reactions].[Datetime].&amp;[2020-07-04T08:54:00]"/>
            <x15:cachedUniqueName index="964" name="[Reactions].[Datetime].&amp;[2020-07-04T09:04:00]"/>
            <x15:cachedUniqueName index="965" name="[Reactions].[Datetime].&amp;[2020-07-04T09:05:00]"/>
            <x15:cachedUniqueName index="966" name="[Reactions].[Datetime].&amp;[2020-07-04T09:50:00]"/>
            <x15:cachedUniqueName index="967" name="[Reactions].[Datetime].&amp;[2020-07-04T10:02:00]"/>
            <x15:cachedUniqueName index="968" name="[Reactions].[Datetime].&amp;[2020-07-04T10:15:00]"/>
            <x15:cachedUniqueName index="969" name="[Reactions].[Datetime].&amp;[2020-07-04T10:20:00]"/>
            <x15:cachedUniqueName index="970" name="[Reactions].[Datetime].&amp;[2020-07-04T10:33:00]"/>
            <x15:cachedUniqueName index="971" name="[Reactions].[Datetime].&amp;[2020-07-04T11:42:00]"/>
            <x15:cachedUniqueName index="972" name="[Reactions].[Datetime].&amp;[2020-07-04T11:52:00]"/>
            <x15:cachedUniqueName index="973" name="[Reactions].[Datetime].&amp;[2020-07-04T11:57:00]"/>
            <x15:cachedUniqueName index="974" name="[Reactions].[Datetime].&amp;[2020-07-04T12:01:00]"/>
            <x15:cachedUniqueName index="975" name="[Reactions].[Datetime].&amp;[2020-07-04T12:35:00]"/>
            <x15:cachedUniqueName index="976" name="[Reactions].[Datetime].&amp;[2020-07-04T13:49:00]"/>
            <x15:cachedUniqueName index="977" name="[Reactions].[Datetime].&amp;[2020-07-04T14:51:00]"/>
            <x15:cachedUniqueName index="978" name="[Reactions].[Datetime].&amp;[2020-07-04T15:00:00]"/>
            <x15:cachedUniqueName index="979" name="[Reactions].[Datetime].&amp;[2020-07-04T15:02:00]"/>
            <x15:cachedUniqueName index="980" name="[Reactions].[Datetime].&amp;[2020-07-04T15:19:00]"/>
            <x15:cachedUniqueName index="981" name="[Reactions].[Datetime].&amp;[2020-07-04T15:33:00]"/>
            <x15:cachedUniqueName index="982" name="[Reactions].[Datetime].&amp;[2020-07-04T15:38:00]"/>
            <x15:cachedUniqueName index="983" name="[Reactions].[Datetime].&amp;[2020-07-04T16:06:00]"/>
            <x15:cachedUniqueName index="984" name="[Reactions].[Datetime].&amp;[2020-07-04T16:40:00]"/>
            <x15:cachedUniqueName index="985" name="[Reactions].[Datetime].&amp;[2020-07-04T16:45:00]"/>
            <x15:cachedUniqueName index="986" name="[Reactions].[Datetime].&amp;[2020-07-04T16:52:00]"/>
            <x15:cachedUniqueName index="987" name="[Reactions].[Datetime].&amp;[2020-07-04T17:15:00]"/>
            <x15:cachedUniqueName index="988" name="[Reactions].[Datetime].&amp;[2020-07-04T18:05:00]"/>
            <x15:cachedUniqueName index="989" name="[Reactions].[Datetime].&amp;[2020-07-04T18:31:00]"/>
            <x15:cachedUniqueName index="990" name="[Reactions].[Datetime].&amp;[2020-07-04T18:32:00]"/>
            <x15:cachedUniqueName index="991" name="[Reactions].[Datetime].&amp;[2020-07-04T19:19:00]"/>
            <x15:cachedUniqueName index="992" name="[Reactions].[Datetime].&amp;[2020-07-04T19:36:00]"/>
            <x15:cachedUniqueName index="993" name="[Reactions].[Datetime].&amp;[2020-07-04T19:57:00]"/>
            <x15:cachedUniqueName index="994" name="[Reactions].[Datetime].&amp;[2020-07-04T20:24:00]"/>
            <x15:cachedUniqueName index="995" name="[Reactions].[Datetime].&amp;[2020-07-04T20:28:00]"/>
            <x15:cachedUniqueName index="996" name="[Reactions].[Datetime].&amp;[2020-07-04T21:04:00]"/>
            <x15:cachedUniqueName index="997" name="[Reactions].[Datetime].&amp;[2020-07-04T21:05:00]"/>
            <x15:cachedUniqueName index="998" name="[Reactions].[Datetime].&amp;[2020-07-04T21:38:00]"/>
            <x15:cachedUniqueName index="999" name="[Reactions].[Datetime].&amp;[2020-07-04T21:42:00]"/>
            <x15:cachedUniqueName index="1000" name="[Reactions].[Datetime].&amp;[2020-07-04T22:10:00]"/>
            <x15:cachedUniqueName index="1001" name="[Reactions].[Datetime].&amp;[2020-07-04T22:35:00]"/>
            <x15:cachedUniqueName index="1002" name="[Reactions].[Datetime].&amp;[2020-07-04T22:42:00]"/>
            <x15:cachedUniqueName index="1003" name="[Reactions].[Datetime].&amp;[2020-07-04T22:44:00]"/>
            <x15:cachedUniqueName index="1004" name="[Reactions].[Datetime].&amp;[2020-07-04T22:48:00]"/>
            <x15:cachedUniqueName index="1005" name="[Reactions].[Datetime].&amp;[2020-07-04T23:09:00]"/>
            <x15:cachedUniqueName index="1006" name="[Reactions].[Datetime].&amp;[2020-07-04T23:49:00]"/>
            <x15:cachedUniqueName index="1007" name="[Reactions].[Datetime].&amp;[2020-07-05T00:44:00]"/>
            <x15:cachedUniqueName index="1008" name="[Reactions].[Datetime].&amp;[2020-07-05T00:49:00]"/>
            <x15:cachedUniqueName index="1009" name="[Reactions].[Datetime].&amp;[2020-07-05T00:50:00]"/>
            <x15:cachedUniqueName index="1010" name="[Reactions].[Datetime].&amp;[2020-07-05T00:55:00]"/>
            <x15:cachedUniqueName index="1011" name="[Reactions].[Datetime].&amp;[2020-07-05T01:13:00]"/>
            <x15:cachedUniqueName index="1012" name="[Reactions].[Datetime].&amp;[2020-07-05T02:00:00]"/>
            <x15:cachedUniqueName index="1013" name="[Reactions].[Datetime].&amp;[2020-07-05T02:52:00]"/>
            <x15:cachedUniqueName index="1014" name="[Reactions].[Datetime].&amp;[2020-07-05T03:37:00]"/>
            <x15:cachedUniqueName index="1015" name="[Reactions].[Datetime].&amp;[2020-07-05T04:14:00]"/>
            <x15:cachedUniqueName index="1016" name="[Reactions].[Datetime].&amp;[2020-07-05T04:21:00]"/>
            <x15:cachedUniqueName index="1017" name="[Reactions].[Datetime].&amp;[2020-07-05T04:36:00]"/>
            <x15:cachedUniqueName index="1018" name="[Reactions].[Datetime].&amp;[2020-07-05T04:41:00]"/>
            <x15:cachedUniqueName index="1019" name="[Reactions].[Datetime].&amp;[2020-07-05T05:00:00]"/>
            <x15:cachedUniqueName index="1020" name="[Reactions].[Datetime].&amp;[2020-07-05T05:03:00]"/>
            <x15:cachedUniqueName index="1021" name="[Reactions].[Datetime].&amp;[2020-07-05T05:04:00]"/>
            <x15:cachedUniqueName index="1022" name="[Reactions].[Datetime].&amp;[2020-07-05T05:18:00]"/>
            <x15:cachedUniqueName index="1023" name="[Reactions].[Datetime].&amp;[2020-07-05T05:37:00]"/>
            <x15:cachedUniqueName index="1024" name="[Reactions].[Datetime].&amp;[2020-07-05T05:50:00]"/>
            <x15:cachedUniqueName index="1025" name="[Reactions].[Datetime].&amp;[2020-07-05T06:10:00]"/>
            <x15:cachedUniqueName index="1026" name="[Reactions].[Datetime].&amp;[2020-07-05T06:19:00]"/>
            <x15:cachedUniqueName index="1027" name="[Reactions].[Datetime].&amp;[2020-07-05T06:23:00]"/>
            <x15:cachedUniqueName index="1028" name="[Reactions].[Datetime].&amp;[2020-07-05T06:26:00]"/>
            <x15:cachedUniqueName index="1029" name="[Reactions].[Datetime].&amp;[2020-07-05T06:42:00]"/>
            <x15:cachedUniqueName index="1030" name="[Reactions].[Datetime].&amp;[2020-07-05T07:10:00]"/>
            <x15:cachedUniqueName index="1031" name="[Reactions].[Datetime].&amp;[2020-07-05T07:12:00]"/>
            <x15:cachedUniqueName index="1032" name="[Reactions].[Datetime].&amp;[2020-07-05T07:28:00]"/>
            <x15:cachedUniqueName index="1033" name="[Reactions].[Datetime].&amp;[2020-07-05T07:29:00]"/>
            <x15:cachedUniqueName index="1034" name="[Reactions].[Datetime].&amp;[2020-07-05T07:49:00]"/>
            <x15:cachedUniqueName index="1035" name="[Reactions].[Datetime].&amp;[2020-07-05T08:24:00]"/>
            <x15:cachedUniqueName index="1036" name="[Reactions].[Datetime].&amp;[2020-07-05T08:31:00]"/>
            <x15:cachedUniqueName index="1037" name="[Reactions].[Datetime].&amp;[2020-07-05T09:28:00]"/>
            <x15:cachedUniqueName index="1038" name="[Reactions].[Datetime].&amp;[2020-07-05T09:46:00]"/>
            <x15:cachedUniqueName index="1039" name="[Reactions].[Datetime].&amp;[2020-07-05T10:43:00]"/>
            <x15:cachedUniqueName index="1040" name="[Reactions].[Datetime].&amp;[2020-07-05T10:46:00]"/>
            <x15:cachedUniqueName index="1041" name="[Reactions].[Datetime].&amp;[2020-07-05T11:17:00]"/>
            <x15:cachedUniqueName index="1042" name="[Reactions].[Datetime].&amp;[2020-07-05T11:56:00]"/>
            <x15:cachedUniqueName index="1043" name="[Reactions].[Datetime].&amp;[2020-07-05T12:24:00]"/>
            <x15:cachedUniqueName index="1044" name="[Reactions].[Datetime].&amp;[2020-07-05T13:06:00]"/>
            <x15:cachedUniqueName index="1045" name="[Reactions].[Datetime].&amp;[2020-07-05T13:40:00]"/>
            <x15:cachedUniqueName index="1046" name="[Reactions].[Datetime].&amp;[2020-07-05T13:41:00]"/>
            <x15:cachedUniqueName index="1047" name="[Reactions].[Datetime].&amp;[2020-07-05T14:01:00]"/>
            <x15:cachedUniqueName index="1048" name="[Reactions].[Datetime].&amp;[2020-07-05T14:37:00]"/>
            <x15:cachedUniqueName index="1049" name="[Reactions].[Datetime].&amp;[2020-07-05T14:48:00]"/>
            <x15:cachedUniqueName index="1050" name="[Reactions].[Datetime].&amp;[2020-07-05T16:09:00]"/>
            <x15:cachedUniqueName index="1051" name="[Reactions].[Datetime].&amp;[2020-07-05T16:15:00]"/>
            <x15:cachedUniqueName index="1052" name="[Reactions].[Datetime].&amp;[2020-07-05T16:33:00]"/>
            <x15:cachedUniqueName index="1053" name="[Reactions].[Datetime].&amp;[2020-07-05T16:46:00]"/>
            <x15:cachedUniqueName index="1054" name="[Reactions].[Datetime].&amp;[2020-07-05T16:53:00]"/>
            <x15:cachedUniqueName index="1055" name="[Reactions].[Datetime].&amp;[2020-07-05T17:10:00]"/>
            <x15:cachedUniqueName index="1056" name="[Reactions].[Datetime].&amp;[2020-07-05T17:19:00]"/>
            <x15:cachedUniqueName index="1057" name="[Reactions].[Datetime].&amp;[2020-07-05T17:27:00]"/>
            <x15:cachedUniqueName index="1058" name="[Reactions].[Datetime].&amp;[2020-07-05T17:35:00]"/>
            <x15:cachedUniqueName index="1059" name="[Reactions].[Datetime].&amp;[2020-07-05T17:47:00]"/>
            <x15:cachedUniqueName index="1060" name="[Reactions].[Datetime].&amp;[2020-07-05T17:53:00]"/>
            <x15:cachedUniqueName index="1061" name="[Reactions].[Datetime].&amp;[2020-07-05T18:07:00]"/>
            <x15:cachedUniqueName index="1062" name="[Reactions].[Datetime].&amp;[2020-07-05T18:35:00]"/>
            <x15:cachedUniqueName index="1063" name="[Reactions].[Datetime].&amp;[2020-07-05T19:22:00]"/>
            <x15:cachedUniqueName index="1064" name="[Reactions].[Datetime].&amp;[2020-07-05T19:55:00]"/>
            <x15:cachedUniqueName index="1065" name="[Reactions].[Datetime].&amp;[2020-07-05T20:16:00]"/>
            <x15:cachedUniqueName index="1066" name="[Reactions].[Datetime].&amp;[2020-07-05T20:40:00]"/>
            <x15:cachedUniqueName index="1067" name="[Reactions].[Datetime].&amp;[2020-07-05T20:54:00]"/>
            <x15:cachedUniqueName index="1068" name="[Reactions].[Datetime].&amp;[2020-07-05T21:36:00]"/>
            <x15:cachedUniqueName index="1069" name="[Reactions].[Datetime].&amp;[2020-07-05T21:37:00]"/>
            <x15:cachedUniqueName index="1070" name="[Reactions].[Datetime].&amp;[2020-07-05T21:41:00]"/>
            <x15:cachedUniqueName index="1071" name="[Reactions].[Datetime].&amp;[2020-07-05T21:55:00]"/>
            <x15:cachedUniqueName index="1072" name="[Reactions].[Datetime].&amp;[2020-07-05T22:49:00]"/>
            <x15:cachedUniqueName index="1073" name="[Reactions].[Datetime].&amp;[2020-07-05T23:41:00]"/>
            <x15:cachedUniqueName index="1074" name="[Reactions].[Datetime].&amp;[2020-07-06T00:05:00]"/>
            <x15:cachedUniqueName index="1075" name="[Reactions].[Datetime].&amp;[2020-07-06T00:08:00]"/>
            <x15:cachedUniqueName index="1076" name="[Reactions].[Datetime].&amp;[2020-07-06T00:11:00]"/>
            <x15:cachedUniqueName index="1077" name="[Reactions].[Datetime].&amp;[2020-07-06T01:07:00]"/>
            <x15:cachedUniqueName index="1078" name="[Reactions].[Datetime].&amp;[2020-07-06T01:28:00]"/>
            <x15:cachedUniqueName index="1079" name="[Reactions].[Datetime].&amp;[2020-07-06T01:36:00]"/>
            <x15:cachedUniqueName index="1080" name="[Reactions].[Datetime].&amp;[2020-07-06T01:37:00]"/>
            <x15:cachedUniqueName index="1081" name="[Reactions].[Datetime].&amp;[2020-07-06T02:08:00]"/>
            <x15:cachedUniqueName index="1082" name="[Reactions].[Datetime].&amp;[2020-07-06T02:33:00]"/>
            <x15:cachedUniqueName index="1083" name="[Reactions].[Datetime].&amp;[2020-07-06T02:56:00]"/>
            <x15:cachedUniqueName index="1084" name="[Reactions].[Datetime].&amp;[2020-07-06T03:08:00]"/>
            <x15:cachedUniqueName index="1085" name="[Reactions].[Datetime].&amp;[2020-07-06T03:17:00]"/>
            <x15:cachedUniqueName index="1086" name="[Reactions].[Datetime].&amp;[2020-07-06T04:04:00]"/>
            <x15:cachedUniqueName index="1087" name="[Reactions].[Datetime].&amp;[2020-07-06T04:24:00]"/>
            <x15:cachedUniqueName index="1088" name="[Reactions].[Datetime].&amp;[2020-07-06T04:58:00]"/>
            <x15:cachedUniqueName index="1089" name="[Reactions].[Datetime].&amp;[2020-07-06T05:18:00]"/>
            <x15:cachedUniqueName index="1090" name="[Reactions].[Datetime].&amp;[2020-07-06T05:30:00]"/>
            <x15:cachedUniqueName index="1091" name="[Reactions].[Datetime].&amp;[2020-07-06T05:31:00]"/>
            <x15:cachedUniqueName index="1092" name="[Reactions].[Datetime].&amp;[2020-07-06T05:40:00]"/>
            <x15:cachedUniqueName index="1093" name="[Reactions].[Datetime].&amp;[2020-07-06T06:06:00]"/>
            <x15:cachedUniqueName index="1094" name="[Reactions].[Datetime].&amp;[2020-07-06T06:09:00]"/>
            <x15:cachedUniqueName index="1095" name="[Reactions].[Datetime].&amp;[2020-07-06T06:29:00]"/>
            <x15:cachedUniqueName index="1096" name="[Reactions].[Datetime].&amp;[2020-07-06T06:34:00]"/>
            <x15:cachedUniqueName index="1097" name="[Reactions].[Datetime].&amp;[2020-07-06T07:13:00]"/>
            <x15:cachedUniqueName index="1098" name="[Reactions].[Datetime].&amp;[2020-07-06T08:14:00]"/>
            <x15:cachedUniqueName index="1099" name="[Reactions].[Datetime].&amp;[2020-07-06T08:29:00]"/>
            <x15:cachedUniqueName index="1100" name="[Reactions].[Datetime].&amp;[2020-07-06T08:50:00]"/>
            <x15:cachedUniqueName index="1101" name="[Reactions].[Datetime].&amp;[2020-07-06T09:10:00]"/>
            <x15:cachedUniqueName index="1102" name="[Reactions].[Datetime].&amp;[2020-07-06T09:26:00]"/>
            <x15:cachedUniqueName index="1103" name="[Reactions].[Datetime].&amp;[2020-07-06T09:31:00]"/>
            <x15:cachedUniqueName index="1104" name="[Reactions].[Datetime].&amp;[2020-07-06T10:36:00]"/>
            <x15:cachedUniqueName index="1105" name="[Reactions].[Datetime].&amp;[2020-07-06T10:59:00]"/>
            <x15:cachedUniqueName index="1106" name="[Reactions].[Datetime].&amp;[2020-07-06T11:25:00]"/>
            <x15:cachedUniqueName index="1107" name="[Reactions].[Datetime].&amp;[2020-07-06T11:35:00]"/>
            <x15:cachedUniqueName index="1108" name="[Reactions].[Datetime].&amp;[2020-07-06T11:36:00]"/>
            <x15:cachedUniqueName index="1109" name="[Reactions].[Datetime].&amp;[2020-07-06T12:55:00]"/>
            <x15:cachedUniqueName index="1110" name="[Reactions].[Datetime].&amp;[2020-07-06T13:03:00]"/>
            <x15:cachedUniqueName index="1111" name="[Reactions].[Datetime].&amp;[2020-07-06T14:07:00]"/>
            <x15:cachedUniqueName index="1112" name="[Reactions].[Datetime].&amp;[2020-07-06T14:40:00]"/>
            <x15:cachedUniqueName index="1113" name="[Reactions].[Datetime].&amp;[2020-07-06T14:47:00]"/>
            <x15:cachedUniqueName index="1114" name="[Reactions].[Datetime].&amp;[2020-07-06T14:58:00]"/>
            <x15:cachedUniqueName index="1115" name="[Reactions].[Datetime].&amp;[2020-07-06T15:48:00]"/>
            <x15:cachedUniqueName index="1116" name="[Reactions].[Datetime].&amp;[2020-07-06T16:18:00]"/>
            <x15:cachedUniqueName index="1117" name="[Reactions].[Datetime].&amp;[2020-07-06T16:48:00]"/>
            <x15:cachedUniqueName index="1118" name="[Reactions].[Datetime].&amp;[2020-07-06T16:52:00]"/>
            <x15:cachedUniqueName index="1119" name="[Reactions].[Datetime].&amp;[2020-07-06T17:21:00]"/>
            <x15:cachedUniqueName index="1120" name="[Reactions].[Datetime].&amp;[2020-07-06T17:28:00]"/>
            <x15:cachedUniqueName index="1121" name="[Reactions].[Datetime].&amp;[2020-07-06T17:29:00]"/>
            <x15:cachedUniqueName index="1122" name="[Reactions].[Datetime].&amp;[2020-07-06T18:12:00]"/>
            <x15:cachedUniqueName index="1123" name="[Reactions].[Datetime].&amp;[2020-07-06T18:18:00]"/>
            <x15:cachedUniqueName index="1124" name="[Reactions].[Datetime].&amp;[2020-07-06T18:35:00]"/>
            <x15:cachedUniqueName index="1125" name="[Reactions].[Datetime].&amp;[2020-07-06T18:54:00]"/>
            <x15:cachedUniqueName index="1126" name="[Reactions].[Datetime].&amp;[2020-07-06T19:21:00]"/>
            <x15:cachedUniqueName index="1127" name="[Reactions].[Datetime].&amp;[2020-07-06T19:29:00]"/>
            <x15:cachedUniqueName index="1128" name="[Reactions].[Datetime].&amp;[2020-07-06T19:49:00]"/>
            <x15:cachedUniqueName index="1129" name="[Reactions].[Datetime].&amp;[2020-07-06T20:51:00]"/>
            <x15:cachedUniqueName index="1130" name="[Reactions].[Datetime].&amp;[2020-07-06T21:20:00]"/>
            <x15:cachedUniqueName index="1131" name="[Reactions].[Datetime].&amp;[2020-07-06T22:56:00]"/>
            <x15:cachedUniqueName index="1132" name="[Reactions].[Datetime].&amp;[2020-07-06T23:09:00]"/>
            <x15:cachedUniqueName index="1133" name="[Reactions].[Datetime].&amp;[2020-07-06T23:11:00]"/>
            <x15:cachedUniqueName index="1134" name="[Reactions].[Datetime].&amp;[2020-07-06T23:14:00]"/>
            <x15:cachedUniqueName index="1135" name="[Reactions].[Datetime].&amp;[2020-07-06T23:33:00]"/>
            <x15:cachedUniqueName index="1136" name="[Reactions].[Datetime].&amp;[2020-07-06T23:35:00]"/>
            <x15:cachedUniqueName index="1137" name="[Reactions].[Datetime].&amp;[2020-07-06T23:41:00]"/>
            <x15:cachedUniqueName index="1138" name="[Reactions].[Datetime].&amp;[2020-07-06T23:47:00]"/>
            <x15:cachedUniqueName index="1139" name="[Reactions].[Datetime].&amp;[2020-07-06T23:53:00]"/>
            <x15:cachedUniqueName index="1140" name="[Reactions].[Datetime].&amp;[2020-07-07T00:18:00]"/>
            <x15:cachedUniqueName index="1141" name="[Reactions].[Datetime].&amp;[2020-07-07T00:58:00]"/>
            <x15:cachedUniqueName index="1142" name="[Reactions].[Datetime].&amp;[2020-07-07T01:03:00]"/>
            <x15:cachedUniqueName index="1143" name="[Reactions].[Datetime].&amp;[2020-07-07T01:15:00]"/>
            <x15:cachedUniqueName index="1144" name="[Reactions].[Datetime].&amp;[2020-07-07T01:29:00]"/>
            <x15:cachedUniqueName index="1145" name="[Reactions].[Datetime].&amp;[2020-07-07T02:23:00]"/>
            <x15:cachedUniqueName index="1146" name="[Reactions].[Datetime].&amp;[2020-07-07T02:55:00]"/>
            <x15:cachedUniqueName index="1147" name="[Reactions].[Datetime].&amp;[2020-07-07T03:00:00]"/>
            <x15:cachedUniqueName index="1148" name="[Reactions].[Datetime].&amp;[2020-07-07T03:03:00]"/>
            <x15:cachedUniqueName index="1149" name="[Reactions].[Datetime].&amp;[2020-07-07T03:12:00]"/>
            <x15:cachedUniqueName index="1150" name="[Reactions].[Datetime].&amp;[2020-07-07T03:19:00]"/>
            <x15:cachedUniqueName index="1151" name="[Reactions].[Datetime].&amp;[2020-07-07T03:26:00]"/>
            <x15:cachedUniqueName index="1152" name="[Reactions].[Datetime].&amp;[2020-07-07T03:52:00]"/>
            <x15:cachedUniqueName index="1153" name="[Reactions].[Datetime].&amp;[2020-07-07T04:12:00]"/>
            <x15:cachedUniqueName index="1154" name="[Reactions].[Datetime].&amp;[2020-07-07T04:30:00]"/>
            <x15:cachedUniqueName index="1155" name="[Reactions].[Datetime].&amp;[2020-07-07T04:35:00]"/>
            <x15:cachedUniqueName index="1156" name="[Reactions].[Datetime].&amp;[2020-07-07T05:00:00]"/>
            <x15:cachedUniqueName index="1157" name="[Reactions].[Datetime].&amp;[2020-07-07T05:05:00]"/>
            <x15:cachedUniqueName index="1158" name="[Reactions].[Datetime].&amp;[2020-07-07T05:18:00]"/>
            <x15:cachedUniqueName index="1159" name="[Reactions].[Datetime].&amp;[2020-07-07T05:20:00]"/>
            <x15:cachedUniqueName index="1160" name="[Reactions].[Datetime].&amp;[2020-07-07T05:42:00]"/>
            <x15:cachedUniqueName index="1161" name="[Reactions].[Datetime].&amp;[2020-07-07T06:02:00]"/>
            <x15:cachedUniqueName index="1162" name="[Reactions].[Datetime].&amp;[2020-07-07T06:44:00]"/>
            <x15:cachedUniqueName index="1163" name="[Reactions].[Datetime].&amp;[2020-07-07T06:51:00]"/>
            <x15:cachedUniqueName index="1164" name="[Reactions].[Datetime].&amp;[2020-07-07T07:39:00]"/>
            <x15:cachedUniqueName index="1165" name="[Reactions].[Datetime].&amp;[2020-07-07T08:05:00]"/>
            <x15:cachedUniqueName index="1166" name="[Reactions].[Datetime].&amp;[2020-07-07T08:32:00]"/>
            <x15:cachedUniqueName index="1167" name="[Reactions].[Datetime].&amp;[2020-07-07T08:39:00]"/>
            <x15:cachedUniqueName index="1168" name="[Reactions].[Datetime].&amp;[2020-07-07T08:46:00]"/>
            <x15:cachedUniqueName index="1169" name="[Reactions].[Datetime].&amp;[2020-07-07T08:52:00]"/>
            <x15:cachedUniqueName index="1170" name="[Reactions].[Datetime].&amp;[2020-07-07T09:16:00]"/>
            <x15:cachedUniqueName index="1171" name="[Reactions].[Datetime].&amp;[2020-07-07T09:28:00]"/>
            <x15:cachedUniqueName index="1172" name="[Reactions].[Datetime].&amp;[2020-07-07T09:34:00]"/>
            <x15:cachedUniqueName index="1173" name="[Reactions].[Datetime].&amp;[2020-07-07T09:55:00]"/>
            <x15:cachedUniqueName index="1174" name="[Reactions].[Datetime].&amp;[2020-07-07T10:52:00]"/>
            <x15:cachedUniqueName index="1175" name="[Reactions].[Datetime].&amp;[2020-07-07T12:17:00]"/>
            <x15:cachedUniqueName index="1176" name="[Reactions].[Datetime].&amp;[2020-07-07T13:26:00]"/>
            <x15:cachedUniqueName index="1177" name="[Reactions].[Datetime].&amp;[2020-07-07T14:07:00]"/>
            <x15:cachedUniqueName index="1178" name="[Reactions].[Datetime].&amp;[2020-07-07T14:22:00]"/>
            <x15:cachedUniqueName index="1179" name="[Reactions].[Datetime].&amp;[2020-07-07T14:29:00]"/>
            <x15:cachedUniqueName index="1180" name="[Reactions].[Datetime].&amp;[2020-07-07T14:43:00]"/>
            <x15:cachedUniqueName index="1181" name="[Reactions].[Datetime].&amp;[2020-07-07T15:12:00]"/>
            <x15:cachedUniqueName index="1182" name="[Reactions].[Datetime].&amp;[2020-07-07T15:55:00]"/>
            <x15:cachedUniqueName index="1183" name="[Reactions].[Datetime].&amp;[2020-07-07T16:42:00]"/>
            <x15:cachedUniqueName index="1184" name="[Reactions].[Datetime].&amp;[2020-07-07T16:43:00]"/>
            <x15:cachedUniqueName index="1185" name="[Reactions].[Datetime].&amp;[2020-07-07T16:47:00]"/>
            <x15:cachedUniqueName index="1186" name="[Reactions].[Datetime].&amp;[2020-07-07T17:30:00]"/>
            <x15:cachedUniqueName index="1187" name="[Reactions].[Datetime].&amp;[2020-07-07T17:39:00]"/>
            <x15:cachedUniqueName index="1188" name="[Reactions].[Datetime].&amp;[2020-07-07T18:38:00]"/>
            <x15:cachedUniqueName index="1189" name="[Reactions].[Datetime].&amp;[2020-07-07T18:42:00]"/>
            <x15:cachedUniqueName index="1190" name="[Reactions].[Datetime].&amp;[2020-07-07T19:06:00]"/>
            <x15:cachedUniqueName index="1191" name="[Reactions].[Datetime].&amp;[2020-07-07T19:19:00]"/>
            <x15:cachedUniqueName index="1192" name="[Reactions].[Datetime].&amp;[2020-07-07T19:56:00]"/>
            <x15:cachedUniqueName index="1193" name="[Reactions].[Datetime].&amp;[2020-07-07T20:10:00]"/>
            <x15:cachedUniqueName index="1194" name="[Reactions].[Datetime].&amp;[2020-07-07T20:41:00]"/>
            <x15:cachedUniqueName index="1195" name="[Reactions].[Datetime].&amp;[2020-07-07T21:11:00]"/>
            <x15:cachedUniqueName index="1196" name="[Reactions].[Datetime].&amp;[2020-07-07T21:38:00]"/>
            <x15:cachedUniqueName index="1197" name="[Reactions].[Datetime].&amp;[2020-07-07T22:01:00]"/>
            <x15:cachedUniqueName index="1198" name="[Reactions].[Datetime].&amp;[2020-07-07T22:15:00]"/>
            <x15:cachedUniqueName index="1199" name="[Reactions].[Datetime].&amp;[2020-07-07T23:23:00]"/>
            <x15:cachedUniqueName index="1200" name="[Reactions].[Datetime].&amp;[2020-07-07T23:39:00]"/>
            <x15:cachedUniqueName index="1201" name="[Reactions].[Datetime].&amp;[2020-07-07T23:54:00]"/>
            <x15:cachedUniqueName index="1202" name="[Reactions].[Datetime].&amp;[2020-07-08T00:22:00]"/>
            <x15:cachedUniqueName index="1203" name="[Reactions].[Datetime].&amp;[2020-07-08T01:25:00]"/>
            <x15:cachedUniqueName index="1204" name="[Reactions].[Datetime].&amp;[2020-07-08T02:25:00]"/>
            <x15:cachedUniqueName index="1205" name="[Reactions].[Datetime].&amp;[2020-07-08T03:21:00]"/>
            <x15:cachedUniqueName index="1206" name="[Reactions].[Datetime].&amp;[2020-07-08T03:47:00]"/>
            <x15:cachedUniqueName index="1207" name="[Reactions].[Datetime].&amp;[2020-07-08T04:01:00]"/>
            <x15:cachedUniqueName index="1208" name="[Reactions].[Datetime].&amp;[2020-07-08T04:02:00]"/>
            <x15:cachedUniqueName index="1209" name="[Reactions].[Datetime].&amp;[2020-07-08T04:28:00]"/>
            <x15:cachedUniqueName index="1210" name="[Reactions].[Datetime].&amp;[2020-07-08T04:31:00]"/>
            <x15:cachedUniqueName index="1211" name="[Reactions].[Datetime].&amp;[2020-07-08T04:46:00]"/>
            <x15:cachedUniqueName index="1212" name="[Reactions].[Datetime].&amp;[2020-07-08T04:49:00]"/>
            <x15:cachedUniqueName index="1213" name="[Reactions].[Datetime].&amp;[2020-07-08T05:04:00]"/>
            <x15:cachedUniqueName index="1214" name="[Reactions].[Datetime].&amp;[2020-07-08T05:20:00]"/>
            <x15:cachedUniqueName index="1215" name="[Reactions].[Datetime].&amp;[2020-07-08T05:39:00]"/>
            <x15:cachedUniqueName index="1216" name="[Reactions].[Datetime].&amp;[2020-07-08T06:33:00]"/>
            <x15:cachedUniqueName index="1217" name="[Reactions].[Datetime].&amp;[2020-07-08T07:27:00]"/>
            <x15:cachedUniqueName index="1218" name="[Reactions].[Datetime].&amp;[2020-07-08T07:44:00]"/>
            <x15:cachedUniqueName index="1219" name="[Reactions].[Datetime].&amp;[2020-07-08T08:40:00]"/>
            <x15:cachedUniqueName index="1220" name="[Reactions].[Datetime].&amp;[2020-07-08T09:22:00]"/>
            <x15:cachedUniqueName index="1221" name="[Reactions].[Datetime].&amp;[2020-07-08T09:27:00]"/>
            <x15:cachedUniqueName index="1222" name="[Reactions].[Datetime].&amp;[2020-07-08T10:18:00]"/>
            <x15:cachedUniqueName index="1223" name="[Reactions].[Datetime].&amp;[2020-07-08T10:33:00]"/>
            <x15:cachedUniqueName index="1224" name="[Reactions].[Datetime].&amp;[2020-07-08T10:45:00]"/>
            <x15:cachedUniqueName index="1225" name="[Reactions].[Datetime].&amp;[2020-07-08T10:54:00]"/>
            <x15:cachedUniqueName index="1226" name="[Reactions].[Datetime].&amp;[2020-07-08T11:39:00]"/>
            <x15:cachedUniqueName index="1227" name="[Reactions].[Datetime].&amp;[2020-07-08T11:52:00]"/>
            <x15:cachedUniqueName index="1228" name="[Reactions].[Datetime].&amp;[2020-07-08T12:27:00]"/>
            <x15:cachedUniqueName index="1229" name="[Reactions].[Datetime].&amp;[2020-07-08T12:34:00]"/>
            <x15:cachedUniqueName index="1230" name="[Reactions].[Datetime].&amp;[2020-07-08T12:36:00]"/>
            <x15:cachedUniqueName index="1231" name="[Reactions].[Datetime].&amp;[2020-07-08T13:05:00]"/>
            <x15:cachedUniqueName index="1232" name="[Reactions].[Datetime].&amp;[2020-07-08T13:21:00]"/>
            <x15:cachedUniqueName index="1233" name="[Reactions].[Datetime].&amp;[2020-07-08T13:25:00]"/>
            <x15:cachedUniqueName index="1234" name="[Reactions].[Datetime].&amp;[2020-07-08T13:41:00]"/>
            <x15:cachedUniqueName index="1235" name="[Reactions].[Datetime].&amp;[2020-07-08T14:02:00]"/>
            <x15:cachedUniqueName index="1236" name="[Reactions].[Datetime].&amp;[2020-07-08T14:11:00]"/>
            <x15:cachedUniqueName index="1237" name="[Reactions].[Datetime].&amp;[2020-07-08T14:12:00]"/>
            <x15:cachedUniqueName index="1238" name="[Reactions].[Datetime].&amp;[2020-07-08T14:59:00]"/>
            <x15:cachedUniqueName index="1239" name="[Reactions].[Datetime].&amp;[2020-07-08T15:43:00]"/>
            <x15:cachedUniqueName index="1240" name="[Reactions].[Datetime].&amp;[2020-07-08T15:50:00]"/>
            <x15:cachedUniqueName index="1241" name="[Reactions].[Datetime].&amp;[2020-07-08T16:15:00]"/>
            <x15:cachedUniqueName index="1242" name="[Reactions].[Datetime].&amp;[2020-07-08T17:23:00]"/>
            <x15:cachedUniqueName index="1243" name="[Reactions].[Datetime].&amp;[2020-07-08T18:05:00]"/>
            <x15:cachedUniqueName index="1244" name="[Reactions].[Datetime].&amp;[2020-07-08T18:14:00]"/>
            <x15:cachedUniqueName index="1245" name="[Reactions].[Datetime].&amp;[2020-07-08T18:53:00]"/>
            <x15:cachedUniqueName index="1246" name="[Reactions].[Datetime].&amp;[2020-07-08T19:19:00]"/>
            <x15:cachedUniqueName index="1247" name="[Reactions].[Datetime].&amp;[2020-07-08T19:31:00]"/>
            <x15:cachedUniqueName index="1248" name="[Reactions].[Datetime].&amp;[2020-07-08T19:52:00]"/>
            <x15:cachedUniqueName index="1249" name="[Reactions].[Datetime].&amp;[2020-07-08T20:27:00]"/>
            <x15:cachedUniqueName index="1250" name="[Reactions].[Datetime].&amp;[2020-07-08T20:36:00]"/>
            <x15:cachedUniqueName index="1251" name="[Reactions].[Datetime].&amp;[2020-07-08T20:47:00]"/>
            <x15:cachedUniqueName index="1252" name="[Reactions].[Datetime].&amp;[2020-07-08T21:07:00]"/>
            <x15:cachedUniqueName index="1253" name="[Reactions].[Datetime].&amp;[2020-07-08T21:17:00]"/>
            <x15:cachedUniqueName index="1254" name="[Reactions].[Datetime].&amp;[2020-07-08T21:33:00]"/>
            <x15:cachedUniqueName index="1255" name="[Reactions].[Datetime].&amp;[2020-07-08T21:44:00]"/>
            <x15:cachedUniqueName index="1256" name="[Reactions].[Datetime].&amp;[2020-07-08T22:16:00]"/>
            <x15:cachedUniqueName index="1257" name="[Reactions].[Datetime].&amp;[2020-07-08T22:57:00]"/>
            <x15:cachedUniqueName index="1258" name="[Reactions].[Datetime].&amp;[2020-07-08T23:06:00]"/>
            <x15:cachedUniqueName index="1259" name="[Reactions].[Datetime].&amp;[2020-07-09T00:07:00]"/>
            <x15:cachedUniqueName index="1260" name="[Reactions].[Datetime].&amp;[2020-07-09T01:48:00]"/>
            <x15:cachedUniqueName index="1261" name="[Reactions].[Datetime].&amp;[2020-07-09T02:46:00]"/>
            <x15:cachedUniqueName index="1262" name="[Reactions].[Datetime].&amp;[2020-07-09T03:42:00]"/>
            <x15:cachedUniqueName index="1263" name="[Reactions].[Datetime].&amp;[2020-07-09T03:53:00]"/>
            <x15:cachedUniqueName index="1264" name="[Reactions].[Datetime].&amp;[2020-07-09T03:55:00]"/>
            <x15:cachedUniqueName index="1265" name="[Reactions].[Datetime].&amp;[2020-07-09T04:49:00]"/>
            <x15:cachedUniqueName index="1266" name="[Reactions].[Datetime].&amp;[2020-07-09T05:29:00]"/>
            <x15:cachedUniqueName index="1267" name="[Reactions].[Datetime].&amp;[2020-07-09T05:46:00]"/>
            <x15:cachedUniqueName index="1268" name="[Reactions].[Datetime].&amp;[2020-07-09T06:25:00]"/>
            <x15:cachedUniqueName index="1269" name="[Reactions].[Datetime].&amp;[2020-07-09T07:06:00]"/>
            <x15:cachedUniqueName index="1270" name="[Reactions].[Datetime].&amp;[2020-07-09T07:11:00]"/>
            <x15:cachedUniqueName index="1271" name="[Reactions].[Datetime].&amp;[2020-07-09T07:12:00]"/>
            <x15:cachedUniqueName index="1272" name="[Reactions].[Datetime].&amp;[2020-07-09T07:52:00]"/>
            <x15:cachedUniqueName index="1273" name="[Reactions].[Datetime].&amp;[2020-07-09T08:28:00]"/>
            <x15:cachedUniqueName index="1274" name="[Reactions].[Datetime].&amp;[2020-07-09T08:36:00]"/>
            <x15:cachedUniqueName index="1275" name="[Reactions].[Datetime].&amp;[2020-07-09T08:58:00]"/>
            <x15:cachedUniqueName index="1276" name="[Reactions].[Datetime].&amp;[2020-07-09T09:15:00]"/>
            <x15:cachedUniqueName index="1277" name="[Reactions].[Datetime].&amp;[2020-07-09T10:43:00]"/>
            <x15:cachedUniqueName index="1278" name="[Reactions].[Datetime].&amp;[2020-07-09T10:48:00]"/>
            <x15:cachedUniqueName index="1279" name="[Reactions].[Datetime].&amp;[2020-07-09T11:55:00]"/>
            <x15:cachedUniqueName index="1280" name="[Reactions].[Datetime].&amp;[2020-07-09T12:20:00]"/>
            <x15:cachedUniqueName index="1281" name="[Reactions].[Datetime].&amp;[2020-07-09T12:41:00]"/>
            <x15:cachedUniqueName index="1282" name="[Reactions].[Datetime].&amp;[2020-07-09T12:48:00]"/>
            <x15:cachedUniqueName index="1283" name="[Reactions].[Datetime].&amp;[2020-07-09T14:04:00]"/>
            <x15:cachedUniqueName index="1284" name="[Reactions].[Datetime].&amp;[2020-07-09T14:53:00]"/>
            <x15:cachedUniqueName index="1285" name="[Reactions].[Datetime].&amp;[2020-07-09T15:00:00]"/>
            <x15:cachedUniqueName index="1286" name="[Reactions].[Datetime].&amp;[2020-07-09T15:11:00]"/>
            <x15:cachedUniqueName index="1287" name="[Reactions].[Datetime].&amp;[2020-07-09T15:22:00]"/>
            <x15:cachedUniqueName index="1288" name="[Reactions].[Datetime].&amp;[2020-07-09T15:27:00]"/>
            <x15:cachedUniqueName index="1289" name="[Reactions].[Datetime].&amp;[2020-07-09T15:36:00]"/>
            <x15:cachedUniqueName index="1290" name="[Reactions].[Datetime].&amp;[2020-07-09T16:15:00]"/>
            <x15:cachedUniqueName index="1291" name="[Reactions].[Datetime].&amp;[2020-07-09T16:47:00]"/>
            <x15:cachedUniqueName index="1292" name="[Reactions].[Datetime].&amp;[2020-07-09T17:57:00]"/>
            <x15:cachedUniqueName index="1293" name="[Reactions].[Datetime].&amp;[2020-07-09T18:18:00]"/>
            <x15:cachedUniqueName index="1294" name="[Reactions].[Datetime].&amp;[2020-07-09T18:36:00]"/>
            <x15:cachedUniqueName index="1295" name="[Reactions].[Datetime].&amp;[2020-07-09T18:44:00]"/>
            <x15:cachedUniqueName index="1296" name="[Reactions].[Datetime].&amp;[2020-07-09T19:03:00]"/>
            <x15:cachedUniqueName index="1297" name="[Reactions].[Datetime].&amp;[2020-07-09T19:16:00]"/>
            <x15:cachedUniqueName index="1298" name="[Reactions].[Datetime].&amp;[2020-07-09T19:40:00]"/>
            <x15:cachedUniqueName index="1299" name="[Reactions].[Datetime].&amp;[2020-07-09T20:12:00]"/>
            <x15:cachedUniqueName index="1300" name="[Reactions].[Datetime].&amp;[2020-07-09T20:13:00]"/>
            <x15:cachedUniqueName index="1301" name="[Reactions].[Datetime].&amp;[2020-07-09T20:40:00]"/>
            <x15:cachedUniqueName index="1302" name="[Reactions].[Datetime].&amp;[2020-07-09T20:54:00]"/>
            <x15:cachedUniqueName index="1303" name="[Reactions].[Datetime].&amp;[2020-07-09T21:05:00]"/>
            <x15:cachedUniqueName index="1304" name="[Reactions].[Datetime].&amp;[2020-07-09T21:11:00]"/>
            <x15:cachedUniqueName index="1305" name="[Reactions].[Datetime].&amp;[2020-07-09T22:15:00]"/>
            <x15:cachedUniqueName index="1306" name="[Reactions].[Datetime].&amp;[2020-07-09T23:12:00]"/>
            <x15:cachedUniqueName index="1307" name="[Reactions].[Datetime].&amp;[2020-07-09T23:28:00]"/>
            <x15:cachedUniqueName index="1308" name="[Reactions].[Datetime].&amp;[2020-07-09T23:52:00]"/>
            <x15:cachedUniqueName index="1309" name="[Reactions].[Datetime].&amp;[2020-07-10T00:19:00]"/>
            <x15:cachedUniqueName index="1310" name="[Reactions].[Datetime].&amp;[2020-07-10T00:38:00]"/>
            <x15:cachedUniqueName index="1311" name="[Reactions].[Datetime].&amp;[2020-07-10T01:33:00]"/>
            <x15:cachedUniqueName index="1312" name="[Reactions].[Datetime].&amp;[2020-07-10T03:21:00]"/>
            <x15:cachedUniqueName index="1313" name="[Reactions].[Datetime].&amp;[2020-07-10T03:28:00]"/>
            <x15:cachedUniqueName index="1314" name="[Reactions].[Datetime].&amp;[2020-07-10T03:45:00]"/>
            <x15:cachedUniqueName index="1315" name="[Reactions].[Datetime].&amp;[2020-07-10T04:12:00]"/>
            <x15:cachedUniqueName index="1316" name="[Reactions].[Datetime].&amp;[2020-07-10T04:17:00]"/>
            <x15:cachedUniqueName index="1317" name="[Reactions].[Datetime].&amp;[2020-07-10T06:04:00]"/>
            <x15:cachedUniqueName index="1318" name="[Reactions].[Datetime].&amp;[2020-07-10T06:37:00]"/>
            <x15:cachedUniqueName index="1319" name="[Reactions].[Datetime].&amp;[2020-07-10T06:46:00]"/>
            <x15:cachedUniqueName index="1320" name="[Reactions].[Datetime].&amp;[2020-07-10T07:47:00]"/>
            <x15:cachedUniqueName index="1321" name="[Reactions].[Datetime].&amp;[2020-07-10T08:13:00]"/>
            <x15:cachedUniqueName index="1322" name="[Reactions].[Datetime].&amp;[2020-07-10T08:26:00]"/>
            <x15:cachedUniqueName index="1323" name="[Reactions].[Datetime].&amp;[2020-07-10T08:51:00]"/>
            <x15:cachedUniqueName index="1324" name="[Reactions].[Datetime].&amp;[2020-07-10T09:55:00]"/>
            <x15:cachedUniqueName index="1325" name="[Reactions].[Datetime].&amp;[2020-07-10T09:59:00]"/>
            <x15:cachedUniqueName index="1326" name="[Reactions].[Datetime].&amp;[2020-07-10T10:11:00]"/>
            <x15:cachedUniqueName index="1327" name="[Reactions].[Datetime].&amp;[2020-07-10T11:05:00]"/>
            <x15:cachedUniqueName index="1328" name="[Reactions].[Datetime].&amp;[2020-07-10T11:11:00]"/>
            <x15:cachedUniqueName index="1329" name="[Reactions].[Datetime].&amp;[2020-07-10T11:25:00]"/>
            <x15:cachedUniqueName index="1330" name="[Reactions].[Datetime].&amp;[2020-07-10T11:53:00]"/>
            <x15:cachedUniqueName index="1331" name="[Reactions].[Datetime].&amp;[2020-07-10T12:06:00]"/>
            <x15:cachedUniqueName index="1332" name="[Reactions].[Datetime].&amp;[2020-07-10T12:20:00]"/>
            <x15:cachedUniqueName index="1333" name="[Reactions].[Datetime].&amp;[2020-07-10T12:26:00]"/>
            <x15:cachedUniqueName index="1334" name="[Reactions].[Datetime].&amp;[2020-07-10T12:55:00]"/>
            <x15:cachedUniqueName index="1335" name="[Reactions].[Datetime].&amp;[2020-07-10T12:56:00]"/>
            <x15:cachedUniqueName index="1336" name="[Reactions].[Datetime].&amp;[2020-07-10T13:09:00]"/>
            <x15:cachedUniqueName index="1337" name="[Reactions].[Datetime].&amp;[2020-07-10T13:54:00]"/>
            <x15:cachedUniqueName index="1338" name="[Reactions].[Datetime].&amp;[2020-07-10T14:19:00]"/>
            <x15:cachedUniqueName index="1339" name="[Reactions].[Datetime].&amp;[2020-07-10T14:38:00]"/>
            <x15:cachedUniqueName index="1340" name="[Reactions].[Datetime].&amp;[2020-07-10T15:29:00]"/>
            <x15:cachedUniqueName index="1341" name="[Reactions].[Datetime].&amp;[2020-07-10T16:04:00]"/>
            <x15:cachedUniqueName index="1342" name="[Reactions].[Datetime].&amp;[2020-07-10T16:07:00]"/>
            <x15:cachedUniqueName index="1343" name="[Reactions].[Datetime].&amp;[2020-07-10T16:23:00]"/>
            <x15:cachedUniqueName index="1344" name="[Reactions].[Datetime].&amp;[2020-07-10T16:42:00]"/>
            <x15:cachedUniqueName index="1345" name="[Reactions].[Datetime].&amp;[2020-07-10T16:46:00]"/>
            <x15:cachedUniqueName index="1346" name="[Reactions].[Datetime].&amp;[2020-07-10T16:51:00]"/>
            <x15:cachedUniqueName index="1347" name="[Reactions].[Datetime].&amp;[2020-07-10T17:56:00]"/>
            <x15:cachedUniqueName index="1348" name="[Reactions].[Datetime].&amp;[2020-07-10T17:58:00]"/>
            <x15:cachedUniqueName index="1349" name="[Reactions].[Datetime].&amp;[2020-07-10T18:23:00]"/>
            <x15:cachedUniqueName index="1350" name="[Reactions].[Datetime].&amp;[2020-07-10T18:40:00]"/>
            <x15:cachedUniqueName index="1351" name="[Reactions].[Datetime].&amp;[2020-07-10T18:48:00]"/>
            <x15:cachedUniqueName index="1352" name="[Reactions].[Datetime].&amp;[2020-07-10T18:53:00]"/>
            <x15:cachedUniqueName index="1353" name="[Reactions].[Datetime].&amp;[2020-07-10T19:05:00]"/>
            <x15:cachedUniqueName index="1354" name="[Reactions].[Datetime].&amp;[2020-07-10T19:13:00]"/>
            <x15:cachedUniqueName index="1355" name="[Reactions].[Datetime].&amp;[2020-07-10T19:34:00]"/>
            <x15:cachedUniqueName index="1356" name="[Reactions].[Datetime].&amp;[2020-07-10T19:52:00]"/>
            <x15:cachedUniqueName index="1357" name="[Reactions].[Datetime].&amp;[2020-07-10T20:52:00]"/>
            <x15:cachedUniqueName index="1358" name="[Reactions].[Datetime].&amp;[2020-07-10T21:11:00]"/>
            <x15:cachedUniqueName index="1359" name="[Reactions].[Datetime].&amp;[2020-07-10T23:26:00]"/>
            <x15:cachedUniqueName index="1360" name="[Reactions].[Datetime].&amp;[2020-07-10T23:34:00]"/>
            <x15:cachedUniqueName index="1361" name="[Reactions].[Datetime].&amp;[2020-07-10T23:54:00]"/>
            <x15:cachedUniqueName index="1362" name="[Reactions].[Datetime].&amp;[2020-07-10T23:57:00]"/>
            <x15:cachedUniqueName index="1363" name="[Reactions].[Datetime].&amp;[2020-07-11T00:31:00]"/>
            <x15:cachedUniqueName index="1364" name="[Reactions].[Datetime].&amp;[2020-07-11T00:32:00]"/>
            <x15:cachedUniqueName index="1365" name="[Reactions].[Datetime].&amp;[2020-07-11T01:46:00]"/>
            <x15:cachedUniqueName index="1366" name="[Reactions].[Datetime].&amp;[2020-07-11T02:30:00]"/>
            <x15:cachedUniqueName index="1367" name="[Reactions].[Datetime].&amp;[2020-07-11T02:41:00]"/>
            <x15:cachedUniqueName index="1368" name="[Reactions].[Datetime].&amp;[2020-07-11T02:51:00]"/>
            <x15:cachedUniqueName index="1369" name="[Reactions].[Datetime].&amp;[2020-07-11T02:54:00]"/>
            <x15:cachedUniqueName index="1370" name="[Reactions].[Datetime].&amp;[2020-07-11T03:03:00]"/>
            <x15:cachedUniqueName index="1371" name="[Reactions].[Datetime].&amp;[2020-07-11T03:07:00]"/>
            <x15:cachedUniqueName index="1372" name="[Reactions].[Datetime].&amp;[2020-07-11T04:36:00]"/>
            <x15:cachedUniqueName index="1373" name="[Reactions].[Datetime].&amp;[2020-07-11T04:37:00]"/>
            <x15:cachedUniqueName index="1374" name="[Reactions].[Datetime].&amp;[2020-07-11T05:19:00]"/>
            <x15:cachedUniqueName index="1375" name="[Reactions].[Datetime].&amp;[2020-07-11T05:51:00]"/>
            <x15:cachedUniqueName index="1376" name="[Reactions].[Datetime].&amp;[2020-07-11T06:29:00]"/>
            <x15:cachedUniqueName index="1377" name="[Reactions].[Datetime].&amp;[2020-07-11T06:49:00]"/>
            <x15:cachedUniqueName index="1378" name="[Reactions].[Datetime].&amp;[2020-07-11T07:02:00]"/>
            <x15:cachedUniqueName index="1379" name="[Reactions].[Datetime].&amp;[2020-07-11T07:08:00]"/>
            <x15:cachedUniqueName index="1380" name="[Reactions].[Datetime].&amp;[2020-07-11T07:34:00]"/>
            <x15:cachedUniqueName index="1381" name="[Reactions].[Datetime].&amp;[2020-07-11T08:10:00]"/>
            <x15:cachedUniqueName index="1382" name="[Reactions].[Datetime].&amp;[2020-07-11T08:42:00]"/>
            <x15:cachedUniqueName index="1383" name="[Reactions].[Datetime].&amp;[2020-07-11T08:55:00]"/>
            <x15:cachedUniqueName index="1384" name="[Reactions].[Datetime].&amp;[2020-07-11T09:00:00]"/>
            <x15:cachedUniqueName index="1385" name="[Reactions].[Datetime].&amp;[2020-07-11T10:21:00]"/>
            <x15:cachedUniqueName index="1386" name="[Reactions].[Datetime].&amp;[2020-07-11T10:26:00]"/>
            <x15:cachedUniqueName index="1387" name="[Reactions].[Datetime].&amp;[2020-07-11T10:30:00]"/>
            <x15:cachedUniqueName index="1388" name="[Reactions].[Datetime].&amp;[2020-07-11T11:07:00]"/>
            <x15:cachedUniqueName index="1389" name="[Reactions].[Datetime].&amp;[2020-07-11T11:28:00]"/>
            <x15:cachedUniqueName index="1390" name="[Reactions].[Datetime].&amp;[2020-07-11T11:53:00]"/>
            <x15:cachedUniqueName index="1391" name="[Reactions].[Datetime].&amp;[2020-07-11T12:26:00]"/>
            <x15:cachedUniqueName index="1392" name="[Reactions].[Datetime].&amp;[2020-07-11T12:32:00]"/>
            <x15:cachedUniqueName index="1393" name="[Reactions].[Datetime].&amp;[2020-07-11T13:07:00]"/>
            <x15:cachedUniqueName index="1394" name="[Reactions].[Datetime].&amp;[2020-07-11T13:36:00]"/>
            <x15:cachedUniqueName index="1395" name="[Reactions].[Datetime].&amp;[2020-07-11T14:31:00]"/>
            <x15:cachedUniqueName index="1396" name="[Reactions].[Datetime].&amp;[2020-07-11T14:33:00]"/>
            <x15:cachedUniqueName index="1397" name="[Reactions].[Datetime].&amp;[2020-07-11T14:42:00]"/>
            <x15:cachedUniqueName index="1398" name="[Reactions].[Datetime].&amp;[2020-07-11T15:54:00]"/>
            <x15:cachedUniqueName index="1399" name="[Reactions].[Datetime].&amp;[2020-07-11T16:09:00]"/>
            <x15:cachedUniqueName index="1400" name="[Reactions].[Datetime].&amp;[2020-07-11T16:47:00]"/>
            <x15:cachedUniqueName index="1401" name="[Reactions].[Datetime].&amp;[2020-07-11T18:20:00]"/>
            <x15:cachedUniqueName index="1402" name="[Reactions].[Datetime].&amp;[2020-07-11T18:21:00]"/>
            <x15:cachedUniqueName index="1403" name="[Reactions].[Datetime].&amp;[2020-07-11T18:40:00]"/>
            <x15:cachedUniqueName index="1404" name="[Reactions].[Datetime].&amp;[2020-07-11T18:45:00]"/>
            <x15:cachedUniqueName index="1405" name="[Reactions].[Datetime].&amp;[2020-07-11T19:29:00]"/>
            <x15:cachedUniqueName index="1406" name="[Reactions].[Datetime].&amp;[2020-07-11T20:21:00]"/>
            <x15:cachedUniqueName index="1407" name="[Reactions].[Datetime].&amp;[2020-07-11T20:30:00]"/>
            <x15:cachedUniqueName index="1408" name="[Reactions].[Datetime].&amp;[2020-07-11T20:37:00]"/>
            <x15:cachedUniqueName index="1409" name="[Reactions].[Datetime].&amp;[2020-07-11T20:45:00]"/>
            <x15:cachedUniqueName index="1410" name="[Reactions].[Datetime].&amp;[2020-07-11T21:00:00]"/>
            <x15:cachedUniqueName index="1411" name="[Reactions].[Datetime].&amp;[2020-07-11T21:03:00]"/>
            <x15:cachedUniqueName index="1412" name="[Reactions].[Datetime].&amp;[2020-07-11T22:10:00]"/>
            <x15:cachedUniqueName index="1413" name="[Reactions].[Datetime].&amp;[2020-07-11T23:08:00]"/>
            <x15:cachedUniqueName index="1414" name="[Reactions].[Datetime].&amp;[2020-07-12T00:21:00]"/>
            <x15:cachedUniqueName index="1415" name="[Reactions].[Datetime].&amp;[2020-07-12T01:34:00]"/>
            <x15:cachedUniqueName index="1416" name="[Reactions].[Datetime].&amp;[2020-07-12T02:38:00]"/>
            <x15:cachedUniqueName index="1417" name="[Reactions].[Datetime].&amp;[2020-07-12T03:26:00]"/>
            <x15:cachedUniqueName index="1418" name="[Reactions].[Datetime].&amp;[2020-07-12T03:37:00]"/>
            <x15:cachedUniqueName index="1419" name="[Reactions].[Datetime].&amp;[2020-07-12T03:43:00]"/>
            <x15:cachedUniqueName index="1420" name="[Reactions].[Datetime].&amp;[2020-07-12T05:20:00]"/>
            <x15:cachedUniqueName index="1421" name="[Reactions].[Datetime].&amp;[2020-07-12T05:24:00]"/>
            <x15:cachedUniqueName index="1422" name="[Reactions].[Datetime].&amp;[2020-07-12T05:43:00]"/>
            <x15:cachedUniqueName index="1423" name="[Reactions].[Datetime].&amp;[2020-07-12T05:48:00]"/>
            <x15:cachedUniqueName index="1424" name="[Reactions].[Datetime].&amp;[2020-07-12T06:27:00]"/>
            <x15:cachedUniqueName index="1425" name="[Reactions].[Datetime].&amp;[2020-07-12T06:55:00]"/>
            <x15:cachedUniqueName index="1426" name="[Reactions].[Datetime].&amp;[2020-07-12T07:19:00]"/>
            <x15:cachedUniqueName index="1427" name="[Reactions].[Datetime].&amp;[2020-07-12T07:23:00]"/>
            <x15:cachedUniqueName index="1428" name="[Reactions].[Datetime].&amp;[2020-07-12T07:40:00]"/>
            <x15:cachedUniqueName index="1429" name="[Reactions].[Datetime].&amp;[2020-07-12T09:06:00]"/>
            <x15:cachedUniqueName index="1430" name="[Reactions].[Datetime].&amp;[2020-07-12T09:19:00]"/>
            <x15:cachedUniqueName index="1431" name="[Reactions].[Datetime].&amp;[2020-07-12T09:45:00]"/>
            <x15:cachedUniqueName index="1432" name="[Reactions].[Datetime].&amp;[2020-07-12T10:00:00]"/>
            <x15:cachedUniqueName index="1433" name="[Reactions].[Datetime].&amp;[2020-07-12T10:13:00]"/>
            <x15:cachedUniqueName index="1434" name="[Reactions].[Datetime].&amp;[2020-07-12T10:54:00]"/>
            <x15:cachedUniqueName index="1435" name="[Reactions].[Datetime].&amp;[2020-07-12T11:17:00]"/>
            <x15:cachedUniqueName index="1436" name="[Reactions].[Datetime].&amp;[2020-07-12T11:45:00]"/>
            <x15:cachedUniqueName index="1437" name="[Reactions].[Datetime].&amp;[2020-07-12T11:52:00]"/>
            <x15:cachedUniqueName index="1438" name="[Reactions].[Datetime].&amp;[2020-07-12T12:14:00]"/>
            <x15:cachedUniqueName index="1439" name="[Reactions].[Datetime].&amp;[2020-07-12T14:13:00]"/>
            <x15:cachedUniqueName index="1440" name="[Reactions].[Datetime].&amp;[2020-07-12T14:38:00]"/>
            <x15:cachedUniqueName index="1441" name="[Reactions].[Datetime].&amp;[2020-07-12T14:43:00]"/>
            <x15:cachedUniqueName index="1442" name="[Reactions].[Datetime].&amp;[2020-07-12T14:51:00]"/>
            <x15:cachedUniqueName index="1443" name="[Reactions].[Datetime].&amp;[2020-07-12T14:52:00]"/>
            <x15:cachedUniqueName index="1444" name="[Reactions].[Datetime].&amp;[2020-07-12T15:35:00]"/>
            <x15:cachedUniqueName index="1445" name="[Reactions].[Datetime].&amp;[2020-07-12T16:00:00]"/>
            <x15:cachedUniqueName index="1446" name="[Reactions].[Datetime].&amp;[2020-07-12T16:29:00]"/>
            <x15:cachedUniqueName index="1447" name="[Reactions].[Datetime].&amp;[2020-07-12T16:41:00]"/>
            <x15:cachedUniqueName index="1448" name="[Reactions].[Datetime].&amp;[2020-07-12T17:02:00]"/>
            <x15:cachedUniqueName index="1449" name="[Reactions].[Datetime].&amp;[2020-07-12T17:14:00]"/>
            <x15:cachedUniqueName index="1450" name="[Reactions].[Datetime].&amp;[2020-07-12T17:19:00]"/>
            <x15:cachedUniqueName index="1451" name="[Reactions].[Datetime].&amp;[2020-07-12T18:10:00]"/>
            <x15:cachedUniqueName index="1452" name="[Reactions].[Datetime].&amp;[2020-07-12T18:21:00]"/>
            <x15:cachedUniqueName index="1453" name="[Reactions].[Datetime].&amp;[2020-07-12T18:38:00]"/>
            <x15:cachedUniqueName index="1454" name="[Reactions].[Datetime].&amp;[2020-07-12T18:40:00]"/>
            <x15:cachedUniqueName index="1455" name="[Reactions].[Datetime].&amp;[2020-07-12T18:56:00]"/>
            <x15:cachedUniqueName index="1456" name="[Reactions].[Datetime].&amp;[2020-07-12T18:59:00]"/>
            <x15:cachedUniqueName index="1457" name="[Reactions].[Datetime].&amp;[2020-07-12T19:05:00]"/>
            <x15:cachedUniqueName index="1458" name="[Reactions].[Datetime].&amp;[2020-07-12T19:24:00]"/>
            <x15:cachedUniqueName index="1459" name="[Reactions].[Datetime].&amp;[2020-07-12T20:14:00]"/>
            <x15:cachedUniqueName index="1460" name="[Reactions].[Datetime].&amp;[2020-07-12T20:23:00]"/>
            <x15:cachedUniqueName index="1461" name="[Reactions].[Datetime].&amp;[2020-07-12T21:16:00]"/>
            <x15:cachedUniqueName index="1462" name="[Reactions].[Datetime].&amp;[2020-07-12T21:35:00]"/>
            <x15:cachedUniqueName index="1463" name="[Reactions].[Datetime].&amp;[2020-07-12T21:42:00]"/>
            <x15:cachedUniqueName index="1464" name="[Reactions].[Datetime].&amp;[2020-07-12T21:52:00]"/>
            <x15:cachedUniqueName index="1465" name="[Reactions].[Datetime].&amp;[2020-07-12T22:27:00]"/>
            <x15:cachedUniqueName index="1466" name="[Reactions].[Datetime].&amp;[2020-07-12T22:45:00]"/>
            <x15:cachedUniqueName index="1467" name="[Reactions].[Datetime].&amp;[2020-07-12T23:06:00]"/>
            <x15:cachedUniqueName index="1468" name="[Reactions].[Datetime].&amp;[2020-07-12T23:15:00]"/>
            <x15:cachedUniqueName index="1469" name="[Reactions].[Datetime].&amp;[2020-07-12T23:26:00]"/>
            <x15:cachedUniqueName index="1470" name="[Reactions].[Datetime].&amp;[2020-07-13T00:05:00]"/>
            <x15:cachedUniqueName index="1471" name="[Reactions].[Datetime].&amp;[2020-07-13T00:09:00]"/>
            <x15:cachedUniqueName index="1472" name="[Reactions].[Datetime].&amp;[2020-07-13T00:40:00]"/>
            <x15:cachedUniqueName index="1473" name="[Reactions].[Datetime].&amp;[2020-07-13T00:44:00]"/>
            <x15:cachedUniqueName index="1474" name="[Reactions].[Datetime].&amp;[2020-07-13T00:45:00]"/>
            <x15:cachedUniqueName index="1475" name="[Reactions].[Datetime].&amp;[2020-07-13T01:25:00]"/>
            <x15:cachedUniqueName index="1476" name="[Reactions].[Datetime].&amp;[2020-07-13T02:38:00]"/>
            <x15:cachedUniqueName index="1477" name="[Reactions].[Datetime].&amp;[2020-07-13T02:51:00]"/>
            <x15:cachedUniqueName index="1478" name="[Reactions].[Datetime].&amp;[2020-07-13T02:58:00]"/>
            <x15:cachedUniqueName index="1479" name="[Reactions].[Datetime].&amp;[2020-07-13T03:15:00]"/>
            <x15:cachedUniqueName index="1480" name="[Reactions].[Datetime].&amp;[2020-07-13T04:40:00]"/>
            <x15:cachedUniqueName index="1481" name="[Reactions].[Datetime].&amp;[2020-07-13T04:49:00]"/>
            <x15:cachedUniqueName index="1482" name="[Reactions].[Datetime].&amp;[2020-07-13T04:52:00]"/>
            <x15:cachedUniqueName index="1483" name="[Reactions].[Datetime].&amp;[2020-07-13T05:06:00]"/>
            <x15:cachedUniqueName index="1484" name="[Reactions].[Datetime].&amp;[2020-07-13T05:14:00]"/>
            <x15:cachedUniqueName index="1485" name="[Reactions].[Datetime].&amp;[2020-07-13T05:57:00]"/>
            <x15:cachedUniqueName index="1486" name="[Reactions].[Datetime].&amp;[2020-07-13T07:06:00]"/>
            <x15:cachedUniqueName index="1487" name="[Reactions].[Datetime].&amp;[2020-07-13T07:41:00]"/>
            <x15:cachedUniqueName index="1488" name="[Reactions].[Datetime].&amp;[2020-07-13T07:43:00]"/>
            <x15:cachedUniqueName index="1489" name="[Reactions].[Datetime].&amp;[2020-07-13T08:08:00]"/>
            <x15:cachedUniqueName index="1490" name="[Reactions].[Datetime].&amp;[2020-07-13T08:29:00]"/>
            <x15:cachedUniqueName index="1491" name="[Reactions].[Datetime].&amp;[2020-07-13T08:53:00]"/>
            <x15:cachedUniqueName index="1492" name="[Reactions].[Datetime].&amp;[2020-07-13T08:57:00]"/>
            <x15:cachedUniqueName index="1493" name="[Reactions].[Datetime].&amp;[2020-07-13T09:38:00]"/>
            <x15:cachedUniqueName index="1494" name="[Reactions].[Datetime].&amp;[2020-07-13T10:12:00]"/>
            <x15:cachedUniqueName index="1495" name="[Reactions].[Datetime].&amp;[2020-07-13T11:22:00]"/>
            <x15:cachedUniqueName index="1496" name="[Reactions].[Datetime].&amp;[2020-07-13T11:41:00]"/>
            <x15:cachedUniqueName index="1497" name="[Reactions].[Datetime].&amp;[2020-07-13T12:51:00]"/>
            <x15:cachedUniqueName index="1498" name="[Reactions].[Datetime].&amp;[2020-07-13T13:26:00]"/>
            <x15:cachedUniqueName index="1499" name="[Reactions].[Datetime].&amp;[2020-07-13T14:19:00]"/>
            <x15:cachedUniqueName index="1500" name="[Reactions].[Datetime].&amp;[2020-07-13T14:29:00]"/>
            <x15:cachedUniqueName index="1501" name="[Reactions].[Datetime].&amp;[2020-07-13T14:59:00]"/>
            <x15:cachedUniqueName index="1502" name="[Reactions].[Datetime].&amp;[2020-07-13T15:52:00]"/>
            <x15:cachedUniqueName index="1503" name="[Reactions].[Datetime].&amp;[2020-07-13T16:20:00]"/>
            <x15:cachedUniqueName index="1504" name="[Reactions].[Datetime].&amp;[2020-07-13T16:34:00]"/>
            <x15:cachedUniqueName index="1505" name="[Reactions].[Datetime].&amp;[2020-07-13T17:04:00]"/>
            <x15:cachedUniqueName index="1506" name="[Reactions].[Datetime].&amp;[2020-07-13T17:13:00]"/>
            <x15:cachedUniqueName index="1507" name="[Reactions].[Datetime].&amp;[2020-07-13T17:33:00]"/>
            <x15:cachedUniqueName index="1508" name="[Reactions].[Datetime].&amp;[2020-07-13T17:37:00]"/>
            <x15:cachedUniqueName index="1509" name="[Reactions].[Datetime].&amp;[2020-07-13T19:18:00]"/>
            <x15:cachedUniqueName index="1510" name="[Reactions].[Datetime].&amp;[2020-07-13T19:24:00]"/>
            <x15:cachedUniqueName index="1511" name="[Reactions].[Datetime].&amp;[2020-07-13T19:50:00]"/>
            <x15:cachedUniqueName index="1512" name="[Reactions].[Datetime].&amp;[2020-07-13T20:37:00]"/>
            <x15:cachedUniqueName index="1513" name="[Reactions].[Datetime].&amp;[2020-07-13T21:02:00]"/>
            <x15:cachedUniqueName index="1514" name="[Reactions].[Datetime].&amp;[2020-07-13T21:17:00]"/>
            <x15:cachedUniqueName index="1515" name="[Reactions].[Datetime].&amp;[2020-07-13T21:45:00]"/>
            <x15:cachedUniqueName index="1516" name="[Reactions].[Datetime].&amp;[2020-07-13T22:12:00]"/>
            <x15:cachedUniqueName index="1517" name="[Reactions].[Datetime].&amp;[2020-07-13T22:16:00]"/>
            <x15:cachedUniqueName index="1518" name="[Reactions].[Datetime].&amp;[2020-07-13T22:31:00]"/>
            <x15:cachedUniqueName index="1519" name="[Reactions].[Datetime].&amp;[2020-07-13T23:02:00]"/>
            <x15:cachedUniqueName index="1520" name="[Reactions].[Datetime].&amp;[2020-07-13T23:05:00]"/>
            <x15:cachedUniqueName index="1521" name="[Reactions].[Datetime].&amp;[2020-07-13T23:11:00]"/>
            <x15:cachedUniqueName index="1522" name="[Reactions].[Datetime].&amp;[2020-07-13T23:15:00]"/>
            <x15:cachedUniqueName index="1523" name="[Reactions].[Datetime].&amp;[2020-07-13T23:17:00]"/>
            <x15:cachedUniqueName index="1524" name="[Reactions].[Datetime].&amp;[2020-07-13T23:21:00]"/>
            <x15:cachedUniqueName index="1525" name="[Reactions].[Datetime].&amp;[2020-07-13T23:39:00]"/>
            <x15:cachedUniqueName index="1526" name="[Reactions].[Datetime].&amp;[2020-07-13T23:53:00]"/>
            <x15:cachedUniqueName index="1527" name="[Reactions].[Datetime].&amp;[2020-07-14T00:44:00]"/>
            <x15:cachedUniqueName index="1528" name="[Reactions].[Datetime].&amp;[2020-07-14T01:18:00]"/>
            <x15:cachedUniqueName index="1529" name="[Reactions].[Datetime].&amp;[2020-07-14T01:21:00]"/>
            <x15:cachedUniqueName index="1530" name="[Reactions].[Datetime].&amp;[2020-07-14T01:28:00]"/>
            <x15:cachedUniqueName index="1531" name="[Reactions].[Datetime].&amp;[2020-07-14T02:35:00]"/>
            <x15:cachedUniqueName index="1532" name="[Reactions].[Datetime].&amp;[2020-07-14T02:36:00]"/>
            <x15:cachedUniqueName index="1533" name="[Reactions].[Datetime].&amp;[2020-07-14T03:49:00]"/>
            <x15:cachedUniqueName index="1534" name="[Reactions].[Datetime].&amp;[2020-07-14T04:27:00]"/>
            <x15:cachedUniqueName index="1535" name="[Reactions].[Datetime].&amp;[2020-07-14T04:31:00]"/>
            <x15:cachedUniqueName index="1536" name="[Reactions].[Datetime].&amp;[2020-07-14T04:36:00]"/>
            <x15:cachedUniqueName index="1537" name="[Reactions].[Datetime].&amp;[2020-07-14T04:49:00]"/>
            <x15:cachedUniqueName index="1538" name="[Reactions].[Datetime].&amp;[2020-07-14T05:17:00]"/>
            <x15:cachedUniqueName index="1539" name="[Reactions].[Datetime].&amp;[2020-07-14T05:28:00]"/>
            <x15:cachedUniqueName index="1540" name="[Reactions].[Datetime].&amp;[2020-07-14T08:04:00]"/>
            <x15:cachedUniqueName index="1541" name="[Reactions].[Datetime].&amp;[2020-07-14T08:11:00]"/>
            <x15:cachedUniqueName index="1542" name="[Reactions].[Datetime].&amp;[2020-07-14T08:44:00]"/>
            <x15:cachedUniqueName index="1543" name="[Reactions].[Datetime].&amp;[2020-07-14T09:00:00]"/>
            <x15:cachedUniqueName index="1544" name="[Reactions].[Datetime].&amp;[2020-07-14T09:14:00]"/>
            <x15:cachedUniqueName index="1545" name="[Reactions].[Datetime].&amp;[2020-07-14T09:44:00]"/>
            <x15:cachedUniqueName index="1546" name="[Reactions].[Datetime].&amp;[2020-07-14T09:55:00]"/>
            <x15:cachedUniqueName index="1547" name="[Reactions].[Datetime].&amp;[2020-07-14T10:18:00]"/>
            <x15:cachedUniqueName index="1548" name="[Reactions].[Datetime].&amp;[2020-07-14T10:38:00]"/>
            <x15:cachedUniqueName index="1549" name="[Reactions].[Datetime].&amp;[2020-07-14T10:52:00]"/>
            <x15:cachedUniqueName index="1550" name="[Reactions].[Datetime].&amp;[2020-07-14T10:54:00]"/>
            <x15:cachedUniqueName index="1551" name="[Reactions].[Datetime].&amp;[2020-07-14T11:04:00]"/>
            <x15:cachedUniqueName index="1552" name="[Reactions].[Datetime].&amp;[2020-07-14T11:22:00]"/>
            <x15:cachedUniqueName index="1553" name="[Reactions].[Datetime].&amp;[2020-07-14T11:49:00]"/>
            <x15:cachedUniqueName index="1554" name="[Reactions].[Datetime].&amp;[2020-07-14T12:43:00]"/>
            <x15:cachedUniqueName index="1555" name="[Reactions].[Datetime].&amp;[2020-07-14T12:57:00]"/>
            <x15:cachedUniqueName index="1556" name="[Reactions].[Datetime].&amp;[2020-07-14T13:01:00]"/>
            <x15:cachedUniqueName index="1557" name="[Reactions].[Datetime].&amp;[2020-07-14T13:24:00]"/>
            <x15:cachedUniqueName index="1558" name="[Reactions].[Datetime].&amp;[2020-07-14T13:35:00]"/>
            <x15:cachedUniqueName index="1559" name="[Reactions].[Datetime].&amp;[2020-07-14T13:59:00]"/>
            <x15:cachedUniqueName index="1560" name="[Reactions].[Datetime].&amp;[2020-07-14T15:35:00]"/>
            <x15:cachedUniqueName index="1561" name="[Reactions].[Datetime].&amp;[2020-07-14T15:49:00]"/>
            <x15:cachedUniqueName index="1562" name="[Reactions].[Datetime].&amp;[2020-07-14T15:57:00]"/>
            <x15:cachedUniqueName index="1563" name="[Reactions].[Datetime].&amp;[2020-07-14T16:00:00]"/>
            <x15:cachedUniqueName index="1564" name="[Reactions].[Datetime].&amp;[2020-07-14T16:32:00]"/>
            <x15:cachedUniqueName index="1565" name="[Reactions].[Datetime].&amp;[2020-07-14T16:34:00]"/>
            <x15:cachedUniqueName index="1566" name="[Reactions].[Datetime].&amp;[2020-07-14T16:38:00]"/>
            <x15:cachedUniqueName index="1567" name="[Reactions].[Datetime].&amp;[2020-07-14T16:56:00]"/>
            <x15:cachedUniqueName index="1568" name="[Reactions].[Datetime].&amp;[2020-07-14T17:50:00]"/>
            <x15:cachedUniqueName index="1569" name="[Reactions].[Datetime].&amp;[2020-07-14T18:03:00]"/>
            <x15:cachedUniqueName index="1570" name="[Reactions].[Datetime].&amp;[2020-07-14T18:04:00]"/>
            <x15:cachedUniqueName index="1571" name="[Reactions].[Datetime].&amp;[2020-07-14T18:17:00]"/>
            <x15:cachedUniqueName index="1572" name="[Reactions].[Datetime].&amp;[2020-07-14T18:19:00]"/>
            <x15:cachedUniqueName index="1573" name="[Reactions].[Datetime].&amp;[2020-07-14T18:30:00]"/>
            <x15:cachedUniqueName index="1574" name="[Reactions].[Datetime].&amp;[2020-07-14T19:05:00]"/>
            <x15:cachedUniqueName index="1575" name="[Reactions].[Datetime].&amp;[2020-07-14T19:32:00]"/>
            <x15:cachedUniqueName index="1576" name="[Reactions].[Datetime].&amp;[2020-07-14T19:43:00]"/>
            <x15:cachedUniqueName index="1577" name="[Reactions].[Datetime].&amp;[2020-07-14T19:44:00]"/>
            <x15:cachedUniqueName index="1578" name="[Reactions].[Datetime].&amp;[2020-07-14T19:53:00]"/>
            <x15:cachedUniqueName index="1579" name="[Reactions].[Datetime].&amp;[2020-07-14T20:36:00]"/>
            <x15:cachedUniqueName index="1580" name="[Reactions].[Datetime].&amp;[2020-07-14T20:57:00]"/>
            <x15:cachedUniqueName index="1581" name="[Reactions].[Datetime].&amp;[2020-07-14T21:00:00]"/>
            <x15:cachedUniqueName index="1582" name="[Reactions].[Datetime].&amp;[2020-07-14T21:01:00]"/>
            <x15:cachedUniqueName index="1583" name="[Reactions].[Datetime].&amp;[2020-07-14T21:06:00]"/>
            <x15:cachedUniqueName index="1584" name="[Reactions].[Datetime].&amp;[2020-07-14T21:24:00]"/>
            <x15:cachedUniqueName index="1585" name="[Reactions].[Datetime].&amp;[2020-07-14T21:25:00]"/>
            <x15:cachedUniqueName index="1586" name="[Reactions].[Datetime].&amp;[2020-07-14T21:27:00]"/>
            <x15:cachedUniqueName index="1587" name="[Reactions].[Datetime].&amp;[2020-07-14T21:39:00]"/>
            <x15:cachedUniqueName index="1588" name="[Reactions].[Datetime].&amp;[2020-07-14T22:11:00]"/>
            <x15:cachedUniqueName index="1589" name="[Reactions].[Datetime].&amp;[2020-07-14T22:31:00]"/>
            <x15:cachedUniqueName index="1590" name="[Reactions].[Datetime].&amp;[2020-07-14T23:18:00]"/>
            <x15:cachedUniqueName index="1591" name="[Reactions].[Datetime].&amp;[2020-07-14T23:25:00]"/>
            <x15:cachedUniqueName index="1592" name="[Reactions].[Datetime].&amp;[2020-07-14T23:28:00]"/>
            <x15:cachedUniqueName index="1593" name="[Reactions].[Datetime].&amp;[2020-07-14T23:56:00]"/>
            <x15:cachedUniqueName index="1594" name="[Reactions].[Datetime].&amp;[2020-07-15T00:04:00]"/>
            <x15:cachedUniqueName index="1595" name="[Reactions].[Datetime].&amp;[2020-07-15T00:18:00]"/>
            <x15:cachedUniqueName index="1596" name="[Reactions].[Datetime].&amp;[2020-07-15T01:00:00]"/>
            <x15:cachedUniqueName index="1597" name="[Reactions].[Datetime].&amp;[2020-07-15T01:12:00]"/>
            <x15:cachedUniqueName index="1598" name="[Reactions].[Datetime].&amp;[2020-07-15T02:00:00]"/>
            <x15:cachedUniqueName index="1599" name="[Reactions].[Datetime].&amp;[2020-07-15T02:12:00]"/>
            <x15:cachedUniqueName index="1600" name="[Reactions].[Datetime].&amp;[2020-07-15T02:19:00]"/>
            <x15:cachedUniqueName index="1601" name="[Reactions].[Datetime].&amp;[2020-07-15T02:29:00]"/>
            <x15:cachedUniqueName index="1602" name="[Reactions].[Datetime].&amp;[2020-07-15T03:13:00]"/>
            <x15:cachedUniqueName index="1603" name="[Reactions].[Datetime].&amp;[2020-07-15T03:22:00]"/>
            <x15:cachedUniqueName index="1604" name="[Reactions].[Datetime].&amp;[2020-07-15T03:34:00]"/>
            <x15:cachedUniqueName index="1605" name="[Reactions].[Datetime].&amp;[2020-07-15T03:35:00]"/>
            <x15:cachedUniqueName index="1606" name="[Reactions].[Datetime].&amp;[2020-07-15T04:20:00]"/>
            <x15:cachedUniqueName index="1607" name="[Reactions].[Datetime].&amp;[2020-07-15T04:43:00]"/>
            <x15:cachedUniqueName index="1608" name="[Reactions].[Datetime].&amp;[2020-07-15T05:05:00]"/>
            <x15:cachedUniqueName index="1609" name="[Reactions].[Datetime].&amp;[2020-07-15T05:14:00]"/>
            <x15:cachedUniqueName index="1610" name="[Reactions].[Datetime].&amp;[2020-07-15T05:27:00]"/>
            <x15:cachedUniqueName index="1611" name="[Reactions].[Datetime].&amp;[2020-07-15T06:10:00]"/>
            <x15:cachedUniqueName index="1612" name="[Reactions].[Datetime].&amp;[2020-07-15T06:59:00]"/>
            <x15:cachedUniqueName index="1613" name="[Reactions].[Datetime].&amp;[2020-07-15T07:47:00]"/>
            <x15:cachedUniqueName index="1614" name="[Reactions].[Datetime].&amp;[2020-07-15T07:57:00]"/>
            <x15:cachedUniqueName index="1615" name="[Reactions].[Datetime].&amp;[2020-07-15T08:09:00]"/>
            <x15:cachedUniqueName index="1616" name="[Reactions].[Datetime].&amp;[2020-07-15T09:14:00]"/>
            <x15:cachedUniqueName index="1617" name="[Reactions].[Datetime].&amp;[2020-07-15T09:49:00]"/>
            <x15:cachedUniqueName index="1618" name="[Reactions].[Datetime].&amp;[2020-07-15T10:34:00]"/>
            <x15:cachedUniqueName index="1619" name="[Reactions].[Datetime].&amp;[2020-07-15T11:20:00]"/>
            <x15:cachedUniqueName index="1620" name="[Reactions].[Datetime].&amp;[2020-07-15T11:34:00]"/>
            <x15:cachedUniqueName index="1621" name="[Reactions].[Datetime].&amp;[2020-07-15T11:43:00]"/>
            <x15:cachedUniqueName index="1622" name="[Reactions].[Datetime].&amp;[2020-07-15T12:02:00]"/>
            <x15:cachedUniqueName index="1623" name="[Reactions].[Datetime].&amp;[2020-07-15T12:09:00]"/>
            <x15:cachedUniqueName index="1624" name="[Reactions].[Datetime].&amp;[2020-07-15T12:10:00]"/>
            <x15:cachedUniqueName index="1625" name="[Reactions].[Datetime].&amp;[2020-07-15T12:21:00]"/>
            <x15:cachedUniqueName index="1626" name="[Reactions].[Datetime].&amp;[2020-07-15T12:39:00]"/>
            <x15:cachedUniqueName index="1627" name="[Reactions].[Datetime].&amp;[2020-07-15T12:56:00]"/>
            <x15:cachedUniqueName index="1628" name="[Reactions].[Datetime].&amp;[2020-07-15T13:19:00]"/>
            <x15:cachedUniqueName index="1629" name="[Reactions].[Datetime].&amp;[2020-07-15T14:23:00]"/>
            <x15:cachedUniqueName index="1630" name="[Reactions].[Datetime].&amp;[2020-07-15T14:25:00]"/>
            <x15:cachedUniqueName index="1631" name="[Reactions].[Datetime].&amp;[2020-07-15T14:30:00]"/>
            <x15:cachedUniqueName index="1632" name="[Reactions].[Datetime].&amp;[2020-07-15T14:45:00]"/>
            <x15:cachedUniqueName index="1633" name="[Reactions].[Datetime].&amp;[2020-07-15T15:01:00]"/>
            <x15:cachedUniqueName index="1634" name="[Reactions].[Datetime].&amp;[2020-07-15T15:20:00]"/>
            <x15:cachedUniqueName index="1635" name="[Reactions].[Datetime].&amp;[2020-07-15T15:21:00]"/>
            <x15:cachedUniqueName index="1636" name="[Reactions].[Datetime].&amp;[2020-07-15T16:03:00]"/>
            <x15:cachedUniqueName index="1637" name="[Reactions].[Datetime].&amp;[2020-07-15T17:30:00]"/>
            <x15:cachedUniqueName index="1638" name="[Reactions].[Datetime].&amp;[2020-07-15T17:40:00]"/>
            <x15:cachedUniqueName index="1639" name="[Reactions].[Datetime].&amp;[2020-07-15T18:12:00]"/>
            <x15:cachedUniqueName index="1640" name="[Reactions].[Datetime].&amp;[2020-07-15T18:27:00]"/>
            <x15:cachedUniqueName index="1641" name="[Reactions].[Datetime].&amp;[2020-07-15T19:23:00]"/>
            <x15:cachedUniqueName index="1642" name="[Reactions].[Datetime].&amp;[2020-07-15T19:28:00]"/>
            <x15:cachedUniqueName index="1643" name="[Reactions].[Datetime].&amp;[2020-07-15T19:38:00]"/>
            <x15:cachedUniqueName index="1644" name="[Reactions].[Datetime].&amp;[2020-07-15T21:16:00]"/>
            <x15:cachedUniqueName index="1645" name="[Reactions].[Datetime].&amp;[2020-07-15T21:48:00]"/>
            <x15:cachedUniqueName index="1646" name="[Reactions].[Datetime].&amp;[2020-07-15T22:46:00]"/>
            <x15:cachedUniqueName index="1647" name="[Reactions].[Datetime].&amp;[2020-07-15T23:02:00]"/>
            <x15:cachedUniqueName index="1648" name="[Reactions].[Datetime].&amp;[2020-07-15T23:59:00]"/>
            <x15:cachedUniqueName index="1649" name="[Reactions].[Datetime].&amp;[2020-07-16T00:01:00]"/>
            <x15:cachedUniqueName index="1650" name="[Reactions].[Datetime].&amp;[2020-07-16T00:43:00]"/>
            <x15:cachedUniqueName index="1651" name="[Reactions].[Datetime].&amp;[2020-07-16T02:24:00]"/>
            <x15:cachedUniqueName index="1652" name="[Reactions].[Datetime].&amp;[2020-07-16T03:06:00]"/>
            <x15:cachedUniqueName index="1653" name="[Reactions].[Datetime].&amp;[2020-07-16T03:32:00]"/>
            <x15:cachedUniqueName index="1654" name="[Reactions].[Datetime].&amp;[2020-07-16T04:04:00]"/>
            <x15:cachedUniqueName index="1655" name="[Reactions].[Datetime].&amp;[2020-07-16T04:35:00]"/>
            <x15:cachedUniqueName index="1656" name="[Reactions].[Datetime].&amp;[2020-07-16T05:06:00]"/>
            <x15:cachedUniqueName index="1657" name="[Reactions].[Datetime].&amp;[2020-07-16T05:27:00]"/>
            <x15:cachedUniqueName index="1658" name="[Reactions].[Datetime].&amp;[2020-07-16T06:28:00]"/>
            <x15:cachedUniqueName index="1659" name="[Reactions].[Datetime].&amp;[2020-07-16T06:34:00]"/>
            <x15:cachedUniqueName index="1660" name="[Reactions].[Datetime].&amp;[2020-07-16T06:53:00]"/>
            <x15:cachedUniqueName index="1661" name="[Reactions].[Datetime].&amp;[2020-07-16T06:54:00]"/>
            <x15:cachedUniqueName index="1662" name="[Reactions].[Datetime].&amp;[2020-07-16T08:12:00]"/>
            <x15:cachedUniqueName index="1663" name="[Reactions].[Datetime].&amp;[2020-07-16T08:18:00]"/>
            <x15:cachedUniqueName index="1664" name="[Reactions].[Datetime].&amp;[2020-07-16T09:16:00]"/>
            <x15:cachedUniqueName index="1665" name="[Reactions].[Datetime].&amp;[2020-07-16T10:13:00]"/>
            <x15:cachedUniqueName index="1666" name="[Reactions].[Datetime].&amp;[2020-07-16T10:29:00]"/>
            <x15:cachedUniqueName index="1667" name="[Reactions].[Datetime].&amp;[2020-07-16T10:31:00]"/>
            <x15:cachedUniqueName index="1668" name="[Reactions].[Datetime].&amp;[2020-07-16T11:13:00]"/>
            <x15:cachedUniqueName index="1669" name="[Reactions].[Datetime].&amp;[2020-07-16T11:28:00]"/>
            <x15:cachedUniqueName index="1670" name="[Reactions].[Datetime].&amp;[2020-07-16T11:31:00]"/>
            <x15:cachedUniqueName index="1671" name="[Reactions].[Datetime].&amp;[2020-07-16T12:03:00]"/>
            <x15:cachedUniqueName index="1672" name="[Reactions].[Datetime].&amp;[2020-07-16T12:18:00]"/>
            <x15:cachedUniqueName index="1673" name="[Reactions].[Datetime].&amp;[2020-07-16T13:45:00]"/>
            <x15:cachedUniqueName index="1674" name="[Reactions].[Datetime].&amp;[2020-07-16T14:08:00]"/>
            <x15:cachedUniqueName index="1675" name="[Reactions].[Datetime].&amp;[2020-07-16T15:04:00]"/>
            <x15:cachedUniqueName index="1676" name="[Reactions].[Datetime].&amp;[2020-07-16T15:12:00]"/>
            <x15:cachedUniqueName index="1677" name="[Reactions].[Datetime].&amp;[2020-07-16T15:21:00]"/>
            <x15:cachedUniqueName index="1678" name="[Reactions].[Datetime].&amp;[2020-07-16T15:35:00]"/>
            <x15:cachedUniqueName index="1679" name="[Reactions].[Datetime].&amp;[2020-07-16T15:57:00]"/>
            <x15:cachedUniqueName index="1680" name="[Reactions].[Datetime].&amp;[2020-07-16T17:17:00]"/>
            <x15:cachedUniqueName index="1681" name="[Reactions].[Datetime].&amp;[2020-07-16T17:28:00]"/>
            <x15:cachedUniqueName index="1682" name="[Reactions].[Datetime].&amp;[2020-07-16T18:02:00]"/>
            <x15:cachedUniqueName index="1683" name="[Reactions].[Datetime].&amp;[2020-07-16T18:11:00]"/>
            <x15:cachedUniqueName index="1684" name="[Reactions].[Datetime].&amp;[2020-07-16T18:17:00]"/>
            <x15:cachedUniqueName index="1685" name="[Reactions].[Datetime].&amp;[2020-07-16T18:37:00]"/>
            <x15:cachedUniqueName index="1686" name="[Reactions].[Datetime].&amp;[2020-07-16T18:47:00]"/>
            <x15:cachedUniqueName index="1687" name="[Reactions].[Datetime].&amp;[2020-07-16T18:50:00]"/>
            <x15:cachedUniqueName index="1688" name="[Reactions].[Datetime].&amp;[2020-07-16T18:51:00]"/>
            <x15:cachedUniqueName index="1689" name="[Reactions].[Datetime].&amp;[2020-07-16T18:55:00]"/>
            <x15:cachedUniqueName index="1690" name="[Reactions].[Datetime].&amp;[2020-07-16T19:02:00]"/>
            <x15:cachedUniqueName index="1691" name="[Reactions].[Datetime].&amp;[2020-07-16T19:21:00]"/>
            <x15:cachedUniqueName index="1692" name="[Reactions].[Datetime].&amp;[2020-07-16T20:31:00]"/>
            <x15:cachedUniqueName index="1693" name="[Reactions].[Datetime].&amp;[2020-07-16T22:01:00]"/>
            <x15:cachedUniqueName index="1694" name="[Reactions].[Datetime].&amp;[2020-07-16T22:06:00]"/>
            <x15:cachedUniqueName index="1695" name="[Reactions].[Datetime].&amp;[2020-07-16T22:33:00]"/>
            <x15:cachedUniqueName index="1696" name="[Reactions].[Datetime].&amp;[2020-07-16T23:02:00]"/>
            <x15:cachedUniqueName index="1697" name="[Reactions].[Datetime].&amp;[2020-07-16T23:06:00]"/>
            <x15:cachedUniqueName index="1698" name="[Reactions].[Datetime].&amp;[2020-07-16T23:07:00]"/>
            <x15:cachedUniqueName index="1699" name="[Reactions].[Datetime].&amp;[2020-07-16T23:10:00]"/>
            <x15:cachedUniqueName index="1700" name="[Reactions].[Datetime].&amp;[2020-07-16T23:51:00]"/>
            <x15:cachedUniqueName index="1701" name="[Reactions].[Datetime].&amp;[2020-07-17T00:26:00]"/>
            <x15:cachedUniqueName index="1702" name="[Reactions].[Datetime].&amp;[2020-07-17T00:38:00]"/>
            <x15:cachedUniqueName index="1703" name="[Reactions].[Datetime].&amp;[2020-07-17T00:43:00]"/>
            <x15:cachedUniqueName index="1704" name="[Reactions].[Datetime].&amp;[2020-07-17T00:59:00]"/>
            <x15:cachedUniqueName index="1705" name="[Reactions].[Datetime].&amp;[2020-07-17T01:30:00]"/>
            <x15:cachedUniqueName index="1706" name="[Reactions].[Datetime].&amp;[2020-07-17T02:12:00]"/>
            <x15:cachedUniqueName index="1707" name="[Reactions].[Datetime].&amp;[2020-07-17T02:29:00]"/>
            <x15:cachedUniqueName index="1708" name="[Reactions].[Datetime].&amp;[2020-07-17T03:17:00]"/>
            <x15:cachedUniqueName index="1709" name="[Reactions].[Datetime].&amp;[2020-07-17T03:23:00]"/>
            <x15:cachedUniqueName index="1710" name="[Reactions].[Datetime].&amp;[2020-07-17T05:14:00]"/>
            <x15:cachedUniqueName index="1711" name="[Reactions].[Datetime].&amp;[2020-07-17T05:25:00]"/>
            <x15:cachedUniqueName index="1712" name="[Reactions].[Datetime].&amp;[2020-07-17T05:35:00]"/>
            <x15:cachedUniqueName index="1713" name="[Reactions].[Datetime].&amp;[2020-07-17T05:43:00]"/>
            <x15:cachedUniqueName index="1714" name="[Reactions].[Datetime].&amp;[2020-07-17T05:48:00]"/>
            <x15:cachedUniqueName index="1715" name="[Reactions].[Datetime].&amp;[2020-07-17T06:19:00]"/>
            <x15:cachedUniqueName index="1716" name="[Reactions].[Datetime].&amp;[2020-07-17T06:20:00]"/>
            <x15:cachedUniqueName index="1717" name="[Reactions].[Datetime].&amp;[2020-07-17T06:36:00]"/>
            <x15:cachedUniqueName index="1718" name="[Reactions].[Datetime].&amp;[2020-07-17T06:40:00]"/>
            <x15:cachedUniqueName index="1719" name="[Reactions].[Datetime].&amp;[2020-07-17T06:53:00]"/>
            <x15:cachedUniqueName index="1720" name="[Reactions].[Datetime].&amp;[2020-07-17T07:24:00]"/>
            <x15:cachedUniqueName index="1721" name="[Reactions].[Datetime].&amp;[2020-07-17T08:02:00]"/>
            <x15:cachedUniqueName index="1722" name="[Reactions].[Datetime].&amp;[2020-07-17T08:21:00]"/>
            <x15:cachedUniqueName index="1723" name="[Reactions].[Datetime].&amp;[2020-07-17T08:25:00]"/>
            <x15:cachedUniqueName index="1724" name="[Reactions].[Datetime].&amp;[2020-07-17T08:55:00]"/>
            <x15:cachedUniqueName index="1725" name="[Reactions].[Datetime].&amp;[2020-07-17T09:10:00]"/>
            <x15:cachedUniqueName index="1726" name="[Reactions].[Datetime].&amp;[2020-07-17T09:22:00]"/>
            <x15:cachedUniqueName index="1727" name="[Reactions].[Datetime].&amp;[2020-07-17T09:38:00]"/>
            <x15:cachedUniqueName index="1728" name="[Reactions].[Datetime].&amp;[2020-07-17T09:50:00]"/>
            <x15:cachedUniqueName index="1729" name="[Reactions].[Datetime].&amp;[2020-07-17T11:06:00]"/>
            <x15:cachedUniqueName index="1730" name="[Reactions].[Datetime].&amp;[2020-07-17T11:15:00]"/>
            <x15:cachedUniqueName index="1731" name="[Reactions].[Datetime].&amp;[2020-07-17T12:17:00]"/>
            <x15:cachedUniqueName index="1732" name="[Reactions].[Datetime].&amp;[2020-07-17T12:22:00]"/>
            <x15:cachedUniqueName index="1733" name="[Reactions].[Datetime].&amp;[2020-07-17T12:31:00]"/>
            <x15:cachedUniqueName index="1734" name="[Reactions].[Datetime].&amp;[2020-07-17T13:25:00]"/>
            <x15:cachedUniqueName index="1735" name="[Reactions].[Datetime].&amp;[2020-07-17T13:51:00]"/>
            <x15:cachedUniqueName index="1736" name="[Reactions].[Datetime].&amp;[2020-07-17T13:59:00]"/>
            <x15:cachedUniqueName index="1737" name="[Reactions].[Datetime].&amp;[2020-07-17T14:36:00]"/>
            <x15:cachedUniqueName index="1738" name="[Reactions].[Datetime].&amp;[2020-07-17T15:11:00]"/>
            <x15:cachedUniqueName index="1739" name="[Reactions].[Datetime].&amp;[2020-07-17T16:18:00]"/>
            <x15:cachedUniqueName index="1740" name="[Reactions].[Datetime].&amp;[2020-07-17T16:20:00]"/>
            <x15:cachedUniqueName index="1741" name="[Reactions].[Datetime].&amp;[2020-07-17T16:27:00]"/>
            <x15:cachedUniqueName index="1742" name="[Reactions].[Datetime].&amp;[2020-07-17T16:53:00]"/>
            <x15:cachedUniqueName index="1743" name="[Reactions].[Datetime].&amp;[2020-07-17T17:08:00]"/>
            <x15:cachedUniqueName index="1744" name="[Reactions].[Datetime].&amp;[2020-07-17T17:22:00]"/>
            <x15:cachedUniqueName index="1745" name="[Reactions].[Datetime].&amp;[2020-07-17T17:30:00]"/>
            <x15:cachedUniqueName index="1746" name="[Reactions].[Datetime].&amp;[2020-07-17T17:38:00]"/>
            <x15:cachedUniqueName index="1747" name="[Reactions].[Datetime].&amp;[2020-07-17T18:29:00]"/>
            <x15:cachedUniqueName index="1748" name="[Reactions].[Datetime].&amp;[2020-07-17T18:37:00]"/>
            <x15:cachedUniqueName index="1749" name="[Reactions].[Datetime].&amp;[2020-07-17T18:55:00]"/>
            <x15:cachedUniqueName index="1750" name="[Reactions].[Datetime].&amp;[2020-07-17T19:15:00]"/>
            <x15:cachedUniqueName index="1751" name="[Reactions].[Datetime].&amp;[2020-07-17T19:30:00]"/>
            <x15:cachedUniqueName index="1752" name="[Reactions].[Datetime].&amp;[2020-07-17T21:40:00]"/>
            <x15:cachedUniqueName index="1753" name="[Reactions].[Datetime].&amp;[2020-07-17T22:08:00]"/>
            <x15:cachedUniqueName index="1754" name="[Reactions].[Datetime].&amp;[2020-07-17T22:41:00]"/>
            <x15:cachedUniqueName index="1755" name="[Reactions].[Datetime].&amp;[2020-07-17T23:08:00]"/>
            <x15:cachedUniqueName index="1756" name="[Reactions].[Datetime].&amp;[2020-07-17T23:40:00]"/>
            <x15:cachedUniqueName index="1757" name="[Reactions].[Datetime].&amp;[2020-07-17T23:41:00]"/>
            <x15:cachedUniqueName index="1758" name="[Reactions].[Datetime].&amp;[2020-07-18T00:19:00]"/>
            <x15:cachedUniqueName index="1759" name="[Reactions].[Datetime].&amp;[2020-07-18T00:22:00]"/>
            <x15:cachedUniqueName index="1760" name="[Reactions].[Datetime].&amp;[2020-07-18T00:26:00]"/>
            <x15:cachedUniqueName index="1761" name="[Reactions].[Datetime].&amp;[2020-07-18T00:44:00]"/>
            <x15:cachedUniqueName index="1762" name="[Reactions].[Datetime].&amp;[2020-07-18T00:48:00]"/>
            <x15:cachedUniqueName index="1763" name="[Reactions].[Datetime].&amp;[2020-07-18T01:39:00]"/>
            <x15:cachedUniqueName index="1764" name="[Reactions].[Datetime].&amp;[2020-07-18T02:27:00]"/>
            <x15:cachedUniqueName index="1765" name="[Reactions].[Datetime].&amp;[2020-07-18T03:00:00]"/>
            <x15:cachedUniqueName index="1766" name="[Reactions].[Datetime].&amp;[2020-07-18T03:10:00]"/>
            <x15:cachedUniqueName index="1767" name="[Reactions].[Datetime].&amp;[2020-07-18T03:35:00]"/>
            <x15:cachedUniqueName index="1768" name="[Reactions].[Datetime].&amp;[2020-07-18T03:52:00]"/>
            <x15:cachedUniqueName index="1769" name="[Reactions].[Datetime].&amp;[2020-07-18T04:05:00]"/>
            <x15:cachedUniqueName index="1770" name="[Reactions].[Datetime].&amp;[2020-07-18T04:17:00]"/>
            <x15:cachedUniqueName index="1771" name="[Reactions].[Datetime].&amp;[2020-07-18T04:40:00]"/>
            <x15:cachedUniqueName index="1772" name="[Reactions].[Datetime].&amp;[2020-07-18T04:43:00]"/>
            <x15:cachedUniqueName index="1773" name="[Reactions].[Datetime].&amp;[2020-07-18T05:53:00]"/>
            <x15:cachedUniqueName index="1774" name="[Reactions].[Datetime].&amp;[2020-07-18T06:09:00]"/>
            <x15:cachedUniqueName index="1775" name="[Reactions].[Datetime].&amp;[2020-07-18T06:21:00]"/>
            <x15:cachedUniqueName index="1776" name="[Reactions].[Datetime].&amp;[2020-07-18T06:46:00]"/>
            <x15:cachedUniqueName index="1777" name="[Reactions].[Datetime].&amp;[2020-07-18T06:55:00]"/>
            <x15:cachedUniqueName index="1778" name="[Reactions].[Datetime].&amp;[2020-07-18T07:05:00]"/>
            <x15:cachedUniqueName index="1779" name="[Reactions].[Datetime].&amp;[2020-07-18T07:08:00]"/>
            <x15:cachedUniqueName index="1780" name="[Reactions].[Datetime].&amp;[2020-07-18T07:23:00]"/>
            <x15:cachedUniqueName index="1781" name="[Reactions].[Datetime].&amp;[2020-07-18T07:30:00]"/>
            <x15:cachedUniqueName index="1782" name="[Reactions].[Datetime].&amp;[2020-07-18T07:49:00]"/>
            <x15:cachedUniqueName index="1783" name="[Reactions].[Datetime].&amp;[2020-07-18T08:15:00]"/>
            <x15:cachedUniqueName index="1784" name="[Reactions].[Datetime].&amp;[2020-07-18T09:17:00]"/>
            <x15:cachedUniqueName index="1785" name="[Reactions].[Datetime].&amp;[2020-07-18T09:45:00]"/>
            <x15:cachedUniqueName index="1786" name="[Reactions].[Datetime].&amp;[2020-07-18T09:54:00]"/>
            <x15:cachedUniqueName index="1787" name="[Reactions].[Datetime].&amp;[2020-07-18T10:27:00]"/>
            <x15:cachedUniqueName index="1788" name="[Reactions].[Datetime].&amp;[2020-07-18T10:43:00]"/>
            <x15:cachedUniqueName index="1789" name="[Reactions].[Datetime].&amp;[2020-07-18T11:19:00]"/>
            <x15:cachedUniqueName index="1790" name="[Reactions].[Datetime].&amp;[2020-07-18T11:51:00]"/>
            <x15:cachedUniqueName index="1791" name="[Reactions].[Datetime].&amp;[2020-07-18T13:12:00]"/>
            <x15:cachedUniqueName index="1792" name="[Reactions].[Datetime].&amp;[2020-07-18T13:14:00]"/>
            <x15:cachedUniqueName index="1793" name="[Reactions].[Datetime].&amp;[2020-07-18T13:25:00]"/>
            <x15:cachedUniqueName index="1794" name="[Reactions].[Datetime].&amp;[2020-07-18T13:50:00]"/>
            <x15:cachedUniqueName index="1795" name="[Reactions].[Datetime].&amp;[2020-07-18T13:54:00]"/>
            <x15:cachedUniqueName index="1796" name="[Reactions].[Datetime].&amp;[2020-07-18T14:28:00]"/>
            <x15:cachedUniqueName index="1797" name="[Reactions].[Datetime].&amp;[2020-07-18T14:45:00]"/>
            <x15:cachedUniqueName index="1798" name="[Reactions].[Datetime].&amp;[2020-07-18T14:47:00]"/>
            <x15:cachedUniqueName index="1799" name="[Reactions].[Datetime].&amp;[2020-07-18T14:53:00]"/>
            <x15:cachedUniqueName index="1800" name="[Reactions].[Datetime].&amp;[2020-07-18T15:00:00]"/>
            <x15:cachedUniqueName index="1801" name="[Reactions].[Datetime].&amp;[2020-07-18T15:10:00]"/>
            <x15:cachedUniqueName index="1802" name="[Reactions].[Datetime].&amp;[2020-07-18T15:48:00]"/>
            <x15:cachedUniqueName index="1803" name="[Reactions].[Datetime].&amp;[2020-07-18T15:52:00]"/>
            <x15:cachedUniqueName index="1804" name="[Reactions].[Datetime].&amp;[2020-07-18T16:02:00]"/>
            <x15:cachedUniqueName index="1805" name="[Reactions].[Datetime].&amp;[2020-07-18T17:07:00]"/>
            <x15:cachedUniqueName index="1806" name="[Reactions].[Datetime].&amp;[2020-07-18T17:12:00]"/>
            <x15:cachedUniqueName index="1807" name="[Reactions].[Datetime].&amp;[2020-07-18T18:33:00]"/>
            <x15:cachedUniqueName index="1808" name="[Reactions].[Datetime].&amp;[2020-07-18T18:35:00]"/>
            <x15:cachedUniqueName index="1809" name="[Reactions].[Datetime].&amp;[2020-07-18T19:15:00]"/>
            <x15:cachedUniqueName index="1810" name="[Reactions].[Datetime].&amp;[2020-07-18T19:27:00]"/>
            <x15:cachedUniqueName index="1811" name="[Reactions].[Datetime].&amp;[2020-07-18T19:45:00]"/>
            <x15:cachedUniqueName index="1812" name="[Reactions].[Datetime].&amp;[2020-07-18T20:13:00]"/>
            <x15:cachedUniqueName index="1813" name="[Reactions].[Datetime].&amp;[2020-07-18T20:32:00]"/>
            <x15:cachedUniqueName index="1814" name="[Reactions].[Datetime].&amp;[2020-07-18T20:34:00]"/>
            <x15:cachedUniqueName index="1815" name="[Reactions].[Datetime].&amp;[2020-07-18T20:49:00]"/>
            <x15:cachedUniqueName index="1816" name="[Reactions].[Datetime].&amp;[2020-07-18T21:19:00]"/>
            <x15:cachedUniqueName index="1817" name="[Reactions].[Datetime].&amp;[2020-07-18T21:46:00]"/>
            <x15:cachedUniqueName index="1818" name="[Reactions].[Datetime].&amp;[2020-07-18T21:53:00]"/>
            <x15:cachedUniqueName index="1819" name="[Reactions].[Datetime].&amp;[2020-07-18T22:19:00]"/>
            <x15:cachedUniqueName index="1820" name="[Reactions].[Datetime].&amp;[2020-07-18T22:33:00]"/>
            <x15:cachedUniqueName index="1821" name="[Reactions].[Datetime].&amp;[2020-07-18T22:51:00]"/>
            <x15:cachedUniqueName index="1822" name="[Reactions].[Datetime].&amp;[2020-07-18T23:11:00]"/>
            <x15:cachedUniqueName index="1823" name="[Reactions].[Datetime].&amp;[2020-07-18T23:23:00]"/>
            <x15:cachedUniqueName index="1824" name="[Reactions].[Datetime].&amp;[2020-07-18T23:38:00]"/>
            <x15:cachedUniqueName index="1825" name="[Reactions].[Datetime].&amp;[2020-07-19T00:31:00]"/>
            <x15:cachedUniqueName index="1826" name="[Reactions].[Datetime].&amp;[2020-07-19T00:37:00]"/>
            <x15:cachedUniqueName index="1827" name="[Reactions].[Datetime].&amp;[2020-07-19T01:02:00]"/>
            <x15:cachedUniqueName index="1828" name="[Reactions].[Datetime].&amp;[2020-07-19T01:21:00]"/>
            <x15:cachedUniqueName index="1829" name="[Reactions].[Datetime].&amp;[2020-07-19T01:35:00]"/>
            <x15:cachedUniqueName index="1830" name="[Reactions].[Datetime].&amp;[2020-07-19T01:39:00]"/>
            <x15:cachedUniqueName index="1831" name="[Reactions].[Datetime].&amp;[2020-07-19T01:58:00]"/>
            <x15:cachedUniqueName index="1832" name="[Reactions].[Datetime].&amp;[2020-07-19T02:09:00]"/>
            <x15:cachedUniqueName index="1833" name="[Reactions].[Datetime].&amp;[2020-07-19T02:25:00]"/>
            <x15:cachedUniqueName index="1834" name="[Reactions].[Datetime].&amp;[2020-07-19T02:48:00]"/>
            <x15:cachedUniqueName index="1835" name="[Reactions].[Datetime].&amp;[2020-07-19T02:59:00]"/>
            <x15:cachedUniqueName index="1836" name="[Reactions].[Datetime].&amp;[2020-07-19T03:11:00]"/>
            <x15:cachedUniqueName index="1837" name="[Reactions].[Datetime].&amp;[2020-07-19T03:20:00]"/>
            <x15:cachedUniqueName index="1838" name="[Reactions].[Datetime].&amp;[2020-07-19T03:53:00]"/>
            <x15:cachedUniqueName index="1839" name="[Reactions].[Datetime].&amp;[2020-07-19T03:59:00]"/>
            <x15:cachedUniqueName index="1840" name="[Reactions].[Datetime].&amp;[2020-07-19T04:04:00]"/>
            <x15:cachedUniqueName index="1841" name="[Reactions].[Datetime].&amp;[2020-07-19T04:10:00]"/>
            <x15:cachedUniqueName index="1842" name="[Reactions].[Datetime].&amp;[2020-07-19T04:41:00]"/>
            <x15:cachedUniqueName index="1843" name="[Reactions].[Datetime].&amp;[2020-07-19T04:51:00]"/>
            <x15:cachedUniqueName index="1844" name="[Reactions].[Datetime].&amp;[2020-07-19T05:18:00]"/>
            <x15:cachedUniqueName index="1845" name="[Reactions].[Datetime].&amp;[2020-07-19T06:00:00]"/>
            <x15:cachedUniqueName index="1846" name="[Reactions].[Datetime].&amp;[2020-07-19T06:36:00]"/>
            <x15:cachedUniqueName index="1847" name="[Reactions].[Datetime].&amp;[2020-07-19T06:40:00]"/>
            <x15:cachedUniqueName index="1848" name="[Reactions].[Datetime].&amp;[2020-07-19T07:52:00]"/>
            <x15:cachedUniqueName index="1849" name="[Reactions].[Datetime].&amp;[2020-07-19T08:07:00]"/>
            <x15:cachedUniqueName index="1850" name="[Reactions].[Datetime].&amp;[2020-07-19T08:40:00]"/>
            <x15:cachedUniqueName index="1851" name="[Reactions].[Datetime].&amp;[2020-07-19T09:10:00]"/>
            <x15:cachedUniqueName index="1852" name="[Reactions].[Datetime].&amp;[2020-07-19T09:16:00]"/>
            <x15:cachedUniqueName index="1853" name="[Reactions].[Datetime].&amp;[2020-07-19T09:27:00]"/>
            <x15:cachedUniqueName index="1854" name="[Reactions].[Datetime].&amp;[2020-07-19T09:41:00]"/>
            <x15:cachedUniqueName index="1855" name="[Reactions].[Datetime].&amp;[2020-07-19T09:42:00]"/>
            <x15:cachedUniqueName index="1856" name="[Reactions].[Datetime].&amp;[2020-07-19T10:14:00]"/>
            <x15:cachedUniqueName index="1857" name="[Reactions].[Datetime].&amp;[2020-07-19T11:05:00]"/>
            <x15:cachedUniqueName index="1858" name="[Reactions].[Datetime].&amp;[2020-07-19T11:11:00]"/>
            <x15:cachedUniqueName index="1859" name="[Reactions].[Datetime].&amp;[2020-07-19T11:39:00]"/>
            <x15:cachedUniqueName index="1860" name="[Reactions].[Datetime].&amp;[2020-07-19T12:18:00]"/>
            <x15:cachedUniqueName index="1861" name="[Reactions].[Datetime].&amp;[2020-07-19T13:00:00]"/>
            <x15:cachedUniqueName index="1862" name="[Reactions].[Datetime].&amp;[2020-07-19T13:27:00]"/>
            <x15:cachedUniqueName index="1863" name="[Reactions].[Datetime].&amp;[2020-07-19T13:41:00]"/>
            <x15:cachedUniqueName index="1864" name="[Reactions].[Datetime].&amp;[2020-07-19T13:50:00]"/>
            <x15:cachedUniqueName index="1865" name="[Reactions].[Datetime].&amp;[2020-07-19T14:27:00]"/>
            <x15:cachedUniqueName index="1866" name="[Reactions].[Datetime].&amp;[2020-07-19T16:36:00]"/>
            <x15:cachedUniqueName index="1867" name="[Reactions].[Datetime].&amp;[2020-07-19T16:44:00]"/>
            <x15:cachedUniqueName index="1868" name="[Reactions].[Datetime].&amp;[2020-07-19T17:11:00]"/>
            <x15:cachedUniqueName index="1869" name="[Reactions].[Datetime].&amp;[2020-07-19T17:18:00]"/>
            <x15:cachedUniqueName index="1870" name="[Reactions].[Datetime].&amp;[2020-07-19T18:34:00]"/>
            <x15:cachedUniqueName index="1871" name="[Reactions].[Datetime].&amp;[2020-07-19T19:08:00]"/>
            <x15:cachedUniqueName index="1872" name="[Reactions].[Datetime].&amp;[2020-07-19T20:11:00]"/>
            <x15:cachedUniqueName index="1873" name="[Reactions].[Datetime].&amp;[2020-07-19T20:36:00]"/>
            <x15:cachedUniqueName index="1874" name="[Reactions].[Datetime].&amp;[2020-07-19T21:25:00]"/>
            <x15:cachedUniqueName index="1875" name="[Reactions].[Datetime].&amp;[2020-07-19T22:06:00]"/>
            <x15:cachedUniqueName index="1876" name="[Reactions].[Datetime].&amp;[2020-07-19T22:30:00]"/>
            <x15:cachedUniqueName index="1877" name="[Reactions].[Datetime].&amp;[2020-07-19T23:23:00]"/>
            <x15:cachedUniqueName index="1878" name="[Reactions].[Datetime].&amp;[2020-07-20T00:20:00]"/>
            <x15:cachedUniqueName index="1879" name="[Reactions].[Datetime].&amp;[2020-07-20T00:32:00]"/>
            <x15:cachedUniqueName index="1880" name="[Reactions].[Datetime].&amp;[2020-07-20T00:36:00]"/>
            <x15:cachedUniqueName index="1881" name="[Reactions].[Datetime].&amp;[2020-07-20T01:10:00]"/>
            <x15:cachedUniqueName index="1882" name="[Reactions].[Datetime].&amp;[2020-07-20T01:23:00]"/>
            <x15:cachedUniqueName index="1883" name="[Reactions].[Datetime].&amp;[2020-07-20T02:58:00]"/>
            <x15:cachedUniqueName index="1884" name="[Reactions].[Datetime].&amp;[2020-07-20T03:03:00]"/>
            <x15:cachedUniqueName index="1885" name="[Reactions].[Datetime].&amp;[2020-07-20T03:53:00]"/>
            <x15:cachedUniqueName index="1886" name="[Reactions].[Datetime].&amp;[2020-07-20T04:04:00]"/>
            <x15:cachedUniqueName index="1887" name="[Reactions].[Datetime].&amp;[2020-07-20T04:52:00]"/>
            <x15:cachedUniqueName index="1888" name="[Reactions].[Datetime].&amp;[2020-07-20T05:11:00]"/>
            <x15:cachedUniqueName index="1889" name="[Reactions].[Datetime].&amp;[2020-07-20T05:12:00]"/>
            <x15:cachedUniqueName index="1890" name="[Reactions].[Datetime].&amp;[2020-07-20T05:45:00]"/>
            <x15:cachedUniqueName index="1891" name="[Reactions].[Datetime].&amp;[2020-07-20T05:54:00]"/>
            <x15:cachedUniqueName index="1892" name="[Reactions].[Datetime].&amp;[2020-07-20T05:58:00]"/>
            <x15:cachedUniqueName index="1893" name="[Reactions].[Datetime].&amp;[2020-07-20T06:35:00]"/>
            <x15:cachedUniqueName index="1894" name="[Reactions].[Datetime].&amp;[2020-07-20T07:10:00]"/>
            <x15:cachedUniqueName index="1895" name="[Reactions].[Datetime].&amp;[2020-07-20T08:05:00]"/>
            <x15:cachedUniqueName index="1896" name="[Reactions].[Datetime].&amp;[2020-07-20T08:41:00]"/>
            <x15:cachedUniqueName index="1897" name="[Reactions].[Datetime].&amp;[2020-07-20T08:46:00]"/>
            <x15:cachedUniqueName index="1898" name="[Reactions].[Datetime].&amp;[2020-07-20T09:08:00]"/>
            <x15:cachedUniqueName index="1899" name="[Reactions].[Datetime].&amp;[2020-07-20T09:13:00]"/>
            <x15:cachedUniqueName index="1900" name="[Reactions].[Datetime].&amp;[2020-07-20T09:15:00]"/>
            <x15:cachedUniqueName index="1901" name="[Reactions].[Datetime].&amp;[2020-07-20T10:14:00]"/>
            <x15:cachedUniqueName index="1902" name="[Reactions].[Datetime].&amp;[2020-07-20T10:20:00]"/>
            <x15:cachedUniqueName index="1903" name="[Reactions].[Datetime].&amp;[2020-07-20T11:04:00]"/>
            <x15:cachedUniqueName index="1904" name="[Reactions].[Datetime].&amp;[2020-07-20T11:26:00]"/>
            <x15:cachedUniqueName index="1905" name="[Reactions].[Datetime].&amp;[2020-07-20T11:42:00]"/>
            <x15:cachedUniqueName index="1906" name="[Reactions].[Datetime].&amp;[2020-07-20T11:51:00]"/>
            <x15:cachedUniqueName index="1907" name="[Reactions].[Datetime].&amp;[2020-07-20T12:05:00]"/>
            <x15:cachedUniqueName index="1908" name="[Reactions].[Datetime].&amp;[2020-07-20T12:47:00]"/>
            <x15:cachedUniqueName index="1909" name="[Reactions].[Datetime].&amp;[2020-07-20T13:39:00]"/>
            <x15:cachedUniqueName index="1910" name="[Reactions].[Datetime].&amp;[2020-07-20T13:42:00]"/>
            <x15:cachedUniqueName index="1911" name="[Reactions].[Datetime].&amp;[2020-07-20T14:06:00]"/>
            <x15:cachedUniqueName index="1912" name="[Reactions].[Datetime].&amp;[2020-07-20T14:26:00]"/>
            <x15:cachedUniqueName index="1913" name="[Reactions].[Datetime].&amp;[2020-07-20T14:31:00]"/>
            <x15:cachedUniqueName index="1914" name="[Reactions].[Datetime].&amp;[2020-07-20T14:40:00]"/>
            <x15:cachedUniqueName index="1915" name="[Reactions].[Datetime].&amp;[2020-07-20T15:09:00]"/>
            <x15:cachedUniqueName index="1916" name="[Reactions].[Datetime].&amp;[2020-07-20T15:30:00]"/>
            <x15:cachedUniqueName index="1917" name="[Reactions].[Datetime].&amp;[2020-07-20T15:35:00]"/>
            <x15:cachedUniqueName index="1918" name="[Reactions].[Datetime].&amp;[2020-07-20T15:42:00]"/>
            <x15:cachedUniqueName index="1919" name="[Reactions].[Datetime].&amp;[2020-07-20T15:44:00]"/>
            <x15:cachedUniqueName index="1920" name="[Reactions].[Datetime].&amp;[2020-07-20T16:21:00]"/>
            <x15:cachedUniqueName index="1921" name="[Reactions].[Datetime].&amp;[2020-07-20T16:35:00]"/>
            <x15:cachedUniqueName index="1922" name="[Reactions].[Datetime].&amp;[2020-07-20T17:51:00]"/>
            <x15:cachedUniqueName index="1923" name="[Reactions].[Datetime].&amp;[2020-07-20T18:14:00]"/>
            <x15:cachedUniqueName index="1924" name="[Reactions].[Datetime].&amp;[2020-07-20T18:22:00]"/>
            <x15:cachedUniqueName index="1925" name="[Reactions].[Datetime].&amp;[2020-07-20T19:05:00]"/>
            <x15:cachedUniqueName index="1926" name="[Reactions].[Datetime].&amp;[2020-07-20T20:13:00]"/>
            <x15:cachedUniqueName index="1927" name="[Reactions].[Datetime].&amp;[2020-07-20T21:22:00]"/>
            <x15:cachedUniqueName index="1928" name="[Reactions].[Datetime].&amp;[2020-07-20T21:36:00]"/>
            <x15:cachedUniqueName index="1929" name="[Reactions].[Datetime].&amp;[2020-07-20T21:56:00]"/>
            <x15:cachedUniqueName index="1930" name="[Reactions].[Datetime].&amp;[2020-07-20T22:16:00]"/>
            <x15:cachedUniqueName index="1931" name="[Reactions].[Datetime].&amp;[2020-07-20T22:27:00]"/>
            <x15:cachedUniqueName index="1932" name="[Reactions].[Datetime].&amp;[2020-07-20T22:44:00]"/>
            <x15:cachedUniqueName index="1933" name="[Reactions].[Datetime].&amp;[2020-07-20T23:03:00]"/>
            <x15:cachedUniqueName index="1934" name="[Reactions].[Datetime].&amp;[2020-07-20T23:08:00]"/>
            <x15:cachedUniqueName index="1935" name="[Reactions].[Datetime].&amp;[2020-07-20T23:24:00]"/>
            <x15:cachedUniqueName index="1936" name="[Reactions].[Datetime].&amp;[2020-07-20T23:37:00]"/>
            <x15:cachedUniqueName index="1937" name="[Reactions].[Datetime].&amp;[2020-07-21T00:13:00]"/>
            <x15:cachedUniqueName index="1938" name="[Reactions].[Datetime].&amp;[2020-07-21T00:19:00]"/>
            <x15:cachedUniqueName index="1939" name="[Reactions].[Datetime].&amp;[2020-07-21T00:23:00]"/>
            <x15:cachedUniqueName index="1940" name="[Reactions].[Datetime].&amp;[2020-07-21T00:37:00]"/>
            <x15:cachedUniqueName index="1941" name="[Reactions].[Datetime].&amp;[2020-07-21T01:03:00]"/>
            <x15:cachedUniqueName index="1942" name="[Reactions].[Datetime].&amp;[2020-07-21T01:47:00]"/>
            <x15:cachedUniqueName index="1943" name="[Reactions].[Datetime].&amp;[2020-07-21T01:55:00]"/>
            <x15:cachedUniqueName index="1944" name="[Reactions].[Datetime].&amp;[2020-07-21T02:01:00]"/>
            <x15:cachedUniqueName index="1945" name="[Reactions].[Datetime].&amp;[2020-07-21T02:12:00]"/>
            <x15:cachedUniqueName index="1946" name="[Reactions].[Datetime].&amp;[2020-07-21T02:54:00]"/>
            <x15:cachedUniqueName index="1947" name="[Reactions].[Datetime].&amp;[2020-07-21T03:06:00]"/>
            <x15:cachedUniqueName index="1948" name="[Reactions].[Datetime].&amp;[2020-07-21T03:32:00]"/>
            <x15:cachedUniqueName index="1949" name="[Reactions].[Datetime].&amp;[2020-07-21T04:40:00]"/>
            <x15:cachedUniqueName index="1950" name="[Reactions].[Datetime].&amp;[2020-07-21T05:09:00]"/>
            <x15:cachedUniqueName index="1951" name="[Reactions].[Datetime].&amp;[2020-07-21T05:34:00]"/>
            <x15:cachedUniqueName index="1952" name="[Reactions].[Datetime].&amp;[2020-07-21T06:17:00]"/>
            <x15:cachedUniqueName index="1953" name="[Reactions].[Datetime].&amp;[2020-07-21T06:20:00]"/>
            <x15:cachedUniqueName index="1954" name="[Reactions].[Datetime].&amp;[2020-07-21T06:22:00]"/>
            <x15:cachedUniqueName index="1955" name="[Reactions].[Datetime].&amp;[2020-07-21T06:27:00]"/>
            <x15:cachedUniqueName index="1956" name="[Reactions].[Datetime].&amp;[2020-07-21T06:34:00]"/>
            <x15:cachedUniqueName index="1957" name="[Reactions].[Datetime].&amp;[2020-07-21T06:52:00]"/>
            <x15:cachedUniqueName index="1958" name="[Reactions].[Datetime].&amp;[2020-07-21T07:05:00]"/>
            <x15:cachedUniqueName index="1959" name="[Reactions].[Datetime].&amp;[2020-07-21T07:39:00]"/>
            <x15:cachedUniqueName index="1960" name="[Reactions].[Datetime].&amp;[2020-07-21T08:17:00]"/>
            <x15:cachedUniqueName index="1961" name="[Reactions].[Datetime].&amp;[2020-07-21T08:37:00]"/>
            <x15:cachedUniqueName index="1962" name="[Reactions].[Datetime].&amp;[2020-07-21T09:23:00]"/>
            <x15:cachedUniqueName index="1963" name="[Reactions].[Datetime].&amp;[2020-07-21T09:54:00]"/>
            <x15:cachedUniqueName index="1964" name="[Reactions].[Datetime].&amp;[2020-07-21T10:02:00]"/>
            <x15:cachedUniqueName index="1965" name="[Reactions].[Datetime].&amp;[2020-07-21T10:28:00]"/>
            <x15:cachedUniqueName index="1966" name="[Reactions].[Datetime].&amp;[2020-07-21T10:54:00]"/>
            <x15:cachedUniqueName index="1967" name="[Reactions].[Datetime].&amp;[2020-07-21T10:55:00]"/>
            <x15:cachedUniqueName index="1968" name="[Reactions].[Datetime].&amp;[2020-07-21T10:58:00]"/>
            <x15:cachedUniqueName index="1969" name="[Reactions].[Datetime].&amp;[2020-07-21T11:11:00]"/>
            <x15:cachedUniqueName index="1970" name="[Reactions].[Datetime].&amp;[2020-07-21T11:13:00]"/>
            <x15:cachedUniqueName index="1971" name="[Reactions].[Datetime].&amp;[2020-07-21T11:41:00]"/>
            <x15:cachedUniqueName index="1972" name="[Reactions].[Datetime].&amp;[2020-07-21T12:31:00]"/>
            <x15:cachedUniqueName index="1973" name="[Reactions].[Datetime].&amp;[2020-07-21T12:55:00]"/>
            <x15:cachedUniqueName index="1974" name="[Reactions].[Datetime].&amp;[2020-07-21T13:17:00]"/>
            <x15:cachedUniqueName index="1975" name="[Reactions].[Datetime].&amp;[2020-07-21T13:38:00]"/>
            <x15:cachedUniqueName index="1976" name="[Reactions].[Datetime].&amp;[2020-07-21T13:44:00]"/>
            <x15:cachedUniqueName index="1977" name="[Reactions].[Datetime].&amp;[2020-07-21T13:48:00]"/>
            <x15:cachedUniqueName index="1978" name="[Reactions].[Datetime].&amp;[2020-07-21T13:52:00]"/>
            <x15:cachedUniqueName index="1979" name="[Reactions].[Datetime].&amp;[2020-07-21T13:56:00]"/>
            <x15:cachedUniqueName index="1980" name="[Reactions].[Datetime].&amp;[2020-07-21T14:05:00]"/>
            <x15:cachedUniqueName index="1981" name="[Reactions].[Datetime].&amp;[2020-07-21T14:15:00]"/>
            <x15:cachedUniqueName index="1982" name="[Reactions].[Datetime].&amp;[2020-07-21T14:18:00]"/>
            <x15:cachedUniqueName index="1983" name="[Reactions].[Datetime].&amp;[2020-07-21T15:08:00]"/>
            <x15:cachedUniqueName index="1984" name="[Reactions].[Datetime].&amp;[2020-07-21T15:14:00]"/>
            <x15:cachedUniqueName index="1985" name="[Reactions].[Datetime].&amp;[2020-07-21T15:34:00]"/>
            <x15:cachedUniqueName index="1986" name="[Reactions].[Datetime].&amp;[2020-07-21T15:37:00]"/>
            <x15:cachedUniqueName index="1987" name="[Reactions].[Datetime].&amp;[2020-07-21T15:49:00]"/>
            <x15:cachedUniqueName index="1988" name="[Reactions].[Datetime].&amp;[2020-07-21T16:09:00]"/>
            <x15:cachedUniqueName index="1989" name="[Reactions].[Datetime].&amp;[2020-07-21T16:35:00]"/>
            <x15:cachedUniqueName index="1990" name="[Reactions].[Datetime].&amp;[2020-07-21T16:56:00]"/>
            <x15:cachedUniqueName index="1991" name="[Reactions].[Datetime].&amp;[2020-07-21T17:58:00]"/>
            <x15:cachedUniqueName index="1992" name="[Reactions].[Datetime].&amp;[2020-07-21T18:08:00]"/>
            <x15:cachedUniqueName index="1993" name="[Reactions].[Datetime].&amp;[2020-07-21T18:24:00]"/>
            <x15:cachedUniqueName index="1994" name="[Reactions].[Datetime].&amp;[2020-07-21T18:37:00]"/>
            <x15:cachedUniqueName index="1995" name="[Reactions].[Datetime].&amp;[2020-07-21T19:11:00]"/>
            <x15:cachedUniqueName index="1996" name="[Reactions].[Datetime].&amp;[2020-07-21T19:15:00]"/>
            <x15:cachedUniqueName index="1997" name="[Reactions].[Datetime].&amp;[2020-07-21T19:28:00]"/>
            <x15:cachedUniqueName index="1998" name="[Reactions].[Datetime].&amp;[2020-07-21T20:20:00]"/>
            <x15:cachedUniqueName index="1999" name="[Reactions].[Datetime].&amp;[2020-07-21T21:05:00]"/>
            <x15:cachedUniqueName index="2000" name="[Reactions].[Datetime].&amp;[2020-07-21T21:09:00]"/>
            <x15:cachedUniqueName index="2001" name="[Reactions].[Datetime].&amp;[2020-07-21T21:27:00]"/>
            <x15:cachedUniqueName index="2002" name="[Reactions].[Datetime].&amp;[2020-07-21T21:38:00]"/>
            <x15:cachedUniqueName index="2003" name="[Reactions].[Datetime].&amp;[2020-07-21T21:44:00]"/>
            <x15:cachedUniqueName index="2004" name="[Reactions].[Datetime].&amp;[2020-07-21T21:48:00]"/>
            <x15:cachedUniqueName index="2005" name="[Reactions].[Datetime].&amp;[2020-07-21T21:59:00]"/>
            <x15:cachedUniqueName index="2006" name="[Reactions].[Datetime].&amp;[2020-07-21T22:27:00]"/>
            <x15:cachedUniqueName index="2007" name="[Reactions].[Datetime].&amp;[2020-07-21T23:08:00]"/>
            <x15:cachedUniqueName index="2008" name="[Reactions].[Datetime].&amp;[2020-07-21T23:13:00]"/>
            <x15:cachedUniqueName index="2009" name="[Reactions].[Datetime].&amp;[2020-07-22T00:10:00]"/>
            <x15:cachedUniqueName index="2010" name="[Reactions].[Datetime].&amp;[2020-07-22T00:20:00]"/>
            <x15:cachedUniqueName index="2011" name="[Reactions].[Datetime].&amp;[2020-07-22T00:26:00]"/>
            <x15:cachedUniqueName index="2012" name="[Reactions].[Datetime].&amp;[2020-07-22T00:28:00]"/>
            <x15:cachedUniqueName index="2013" name="[Reactions].[Datetime].&amp;[2020-07-22T01:03:00]"/>
            <x15:cachedUniqueName index="2014" name="[Reactions].[Datetime].&amp;[2020-07-22T01:07:00]"/>
            <x15:cachedUniqueName index="2015" name="[Reactions].[Datetime].&amp;[2020-07-22T03:35:00]"/>
            <x15:cachedUniqueName index="2016" name="[Reactions].[Datetime].&amp;[2020-07-22T03:37:00]"/>
            <x15:cachedUniqueName index="2017" name="[Reactions].[Datetime].&amp;[2020-07-22T04:01:00]"/>
            <x15:cachedUniqueName index="2018" name="[Reactions].[Datetime].&amp;[2020-07-22T04:02:00]"/>
            <x15:cachedUniqueName index="2019" name="[Reactions].[Datetime].&amp;[2020-07-22T04:21:00]"/>
            <x15:cachedUniqueName index="2020" name="[Reactions].[Datetime].&amp;[2020-07-22T04:40:00]"/>
            <x15:cachedUniqueName index="2021" name="[Reactions].[Datetime].&amp;[2020-07-22T05:24:00]"/>
            <x15:cachedUniqueName index="2022" name="[Reactions].[Datetime].&amp;[2020-07-22T05:37:00]"/>
            <x15:cachedUniqueName index="2023" name="[Reactions].[Datetime].&amp;[2020-07-22T05:50:00]"/>
            <x15:cachedUniqueName index="2024" name="[Reactions].[Datetime].&amp;[2020-07-22T05:59:00]"/>
            <x15:cachedUniqueName index="2025" name="[Reactions].[Datetime].&amp;[2020-07-22T06:08:00]"/>
            <x15:cachedUniqueName index="2026" name="[Reactions].[Datetime].&amp;[2020-07-22T07:20:00]"/>
            <x15:cachedUniqueName index="2027" name="[Reactions].[Datetime].&amp;[2020-07-22T08:05:00]"/>
            <x15:cachedUniqueName index="2028" name="[Reactions].[Datetime].&amp;[2020-07-22T08:06:00]"/>
            <x15:cachedUniqueName index="2029" name="[Reactions].[Datetime].&amp;[2020-07-22T08:55:00]"/>
            <x15:cachedUniqueName index="2030" name="[Reactions].[Datetime].&amp;[2020-07-22T08:59:00]"/>
            <x15:cachedUniqueName index="2031" name="[Reactions].[Datetime].&amp;[2020-07-22T09:05:00]"/>
            <x15:cachedUniqueName index="2032" name="[Reactions].[Datetime].&amp;[2020-07-22T09:25:00]"/>
            <x15:cachedUniqueName index="2033" name="[Reactions].[Datetime].&amp;[2020-07-22T10:08:00]"/>
            <x15:cachedUniqueName index="2034" name="[Reactions].[Datetime].&amp;[2020-07-22T10:21:00]"/>
            <x15:cachedUniqueName index="2035" name="[Reactions].[Datetime].&amp;[2020-07-22T10:32:00]"/>
            <x15:cachedUniqueName index="2036" name="[Reactions].[Datetime].&amp;[2020-07-22T10:33:00]"/>
            <x15:cachedUniqueName index="2037" name="[Reactions].[Datetime].&amp;[2020-07-22T10:41:00]"/>
            <x15:cachedUniqueName index="2038" name="[Reactions].[Datetime].&amp;[2020-07-22T11:00:00]"/>
            <x15:cachedUniqueName index="2039" name="[Reactions].[Datetime].&amp;[2020-07-22T11:04:00]"/>
            <x15:cachedUniqueName index="2040" name="[Reactions].[Datetime].&amp;[2020-07-22T11:46:00]"/>
            <x15:cachedUniqueName index="2041" name="[Reactions].[Datetime].&amp;[2020-07-22T11:52:00]"/>
            <x15:cachedUniqueName index="2042" name="[Reactions].[Datetime].&amp;[2020-07-22T12:05:00]"/>
            <x15:cachedUniqueName index="2043" name="[Reactions].[Datetime].&amp;[2020-07-22T12:08:00]"/>
            <x15:cachedUniqueName index="2044" name="[Reactions].[Datetime].&amp;[2020-07-22T12:10:00]"/>
            <x15:cachedUniqueName index="2045" name="[Reactions].[Datetime].&amp;[2020-07-22T12:49:00]"/>
            <x15:cachedUniqueName index="2046" name="[Reactions].[Datetime].&amp;[2020-07-22T13:06:00]"/>
            <x15:cachedUniqueName index="2047" name="[Reactions].[Datetime].&amp;[2020-07-22T14:02:00]"/>
            <x15:cachedUniqueName index="2048" name="[Reactions].[Datetime].&amp;[2020-07-22T14:32:00]"/>
            <x15:cachedUniqueName index="2049" name="[Reactions].[Datetime].&amp;[2020-07-22T15:07:00]"/>
            <x15:cachedUniqueName index="2050" name="[Reactions].[Datetime].&amp;[2020-07-22T15:08:00]"/>
            <x15:cachedUniqueName index="2051" name="[Reactions].[Datetime].&amp;[2020-07-22T15:24:00]"/>
            <x15:cachedUniqueName index="2052" name="[Reactions].[Datetime].&amp;[2020-07-22T15:28:00]"/>
            <x15:cachedUniqueName index="2053" name="[Reactions].[Datetime].&amp;[2020-07-22T15:41:00]"/>
            <x15:cachedUniqueName index="2054" name="[Reactions].[Datetime].&amp;[2020-07-22T15:44:00]"/>
            <x15:cachedUniqueName index="2055" name="[Reactions].[Datetime].&amp;[2020-07-22T16:31:00]"/>
            <x15:cachedUniqueName index="2056" name="[Reactions].[Datetime].&amp;[2020-07-22T16:32:00]"/>
            <x15:cachedUniqueName index="2057" name="[Reactions].[Datetime].&amp;[2020-07-22T17:01:00]"/>
            <x15:cachedUniqueName index="2058" name="[Reactions].[Datetime].&amp;[2020-07-22T17:26:00]"/>
            <x15:cachedUniqueName index="2059" name="[Reactions].[Datetime].&amp;[2020-07-22T17:31:00]"/>
            <x15:cachedUniqueName index="2060" name="[Reactions].[Datetime].&amp;[2020-07-22T17:59:00]"/>
            <x15:cachedUniqueName index="2061" name="[Reactions].[Datetime].&amp;[2020-07-22T18:49:00]"/>
            <x15:cachedUniqueName index="2062" name="[Reactions].[Datetime].&amp;[2020-07-22T18:57:00]"/>
            <x15:cachedUniqueName index="2063" name="[Reactions].[Datetime].&amp;[2020-07-22T19:09:00]"/>
            <x15:cachedUniqueName index="2064" name="[Reactions].[Datetime].&amp;[2020-07-22T19:22:00]"/>
            <x15:cachedUniqueName index="2065" name="[Reactions].[Datetime].&amp;[2020-07-22T19:36:00]"/>
            <x15:cachedUniqueName index="2066" name="[Reactions].[Datetime].&amp;[2020-07-22T19:51:00]"/>
            <x15:cachedUniqueName index="2067" name="[Reactions].[Datetime].&amp;[2020-07-22T20:32:00]"/>
            <x15:cachedUniqueName index="2068" name="[Reactions].[Datetime].&amp;[2020-07-22T20:49:00]"/>
            <x15:cachedUniqueName index="2069" name="[Reactions].[Datetime].&amp;[2020-07-22T20:51:00]"/>
            <x15:cachedUniqueName index="2070" name="[Reactions].[Datetime].&amp;[2020-07-22T21:22:00]"/>
            <x15:cachedUniqueName index="2071" name="[Reactions].[Datetime].&amp;[2020-07-22T21:28:00]"/>
            <x15:cachedUniqueName index="2072" name="[Reactions].[Datetime].&amp;[2020-07-22T21:47:00]"/>
            <x15:cachedUniqueName index="2073" name="[Reactions].[Datetime].&amp;[2020-07-22T22:04:00]"/>
            <x15:cachedUniqueName index="2074" name="[Reactions].[Datetime].&amp;[2020-07-22T22:20:00]"/>
            <x15:cachedUniqueName index="2075" name="[Reactions].[Datetime].&amp;[2020-07-22T22:42:00]"/>
            <x15:cachedUniqueName index="2076" name="[Reactions].[Datetime].&amp;[2020-07-22T22:52:00]"/>
            <x15:cachedUniqueName index="2077" name="[Reactions].[Datetime].&amp;[2020-07-22T23:03:00]"/>
            <x15:cachedUniqueName index="2078" name="[Reactions].[Datetime].&amp;[2020-07-23T00:22:00]"/>
            <x15:cachedUniqueName index="2079" name="[Reactions].[Datetime].&amp;[2020-07-23T00:47:00]"/>
            <x15:cachedUniqueName index="2080" name="[Reactions].[Datetime].&amp;[2020-07-23T01:08:00]"/>
            <x15:cachedUniqueName index="2081" name="[Reactions].[Datetime].&amp;[2020-07-23T01:10:00]"/>
            <x15:cachedUniqueName index="2082" name="[Reactions].[Datetime].&amp;[2020-07-23T01:22:00]"/>
            <x15:cachedUniqueName index="2083" name="[Reactions].[Datetime].&amp;[2020-07-23T02:13:00]"/>
            <x15:cachedUniqueName index="2084" name="[Reactions].[Datetime].&amp;[2020-07-23T02:21:00]"/>
            <x15:cachedUniqueName index="2085" name="[Reactions].[Datetime].&amp;[2020-07-23T02:37:00]"/>
            <x15:cachedUniqueName index="2086" name="[Reactions].[Datetime].&amp;[2020-07-23T03:03:00]"/>
            <x15:cachedUniqueName index="2087" name="[Reactions].[Datetime].&amp;[2020-07-23T03:10:00]"/>
            <x15:cachedUniqueName index="2088" name="[Reactions].[Datetime].&amp;[2020-07-23T03:12:00]"/>
            <x15:cachedUniqueName index="2089" name="[Reactions].[Datetime].&amp;[2020-07-23T03:34:00]"/>
            <x15:cachedUniqueName index="2090" name="[Reactions].[Datetime].&amp;[2020-07-23T03:38:00]"/>
            <x15:cachedUniqueName index="2091" name="[Reactions].[Datetime].&amp;[2020-07-23T03:50:00]"/>
            <x15:cachedUniqueName index="2092" name="[Reactions].[Datetime].&amp;[2020-07-23T04:05:00]"/>
            <x15:cachedUniqueName index="2093" name="[Reactions].[Datetime].&amp;[2020-07-23T04:14:00]"/>
            <x15:cachedUniqueName index="2094" name="[Reactions].[Datetime].&amp;[2020-07-23T04:20:00]"/>
            <x15:cachedUniqueName index="2095" name="[Reactions].[Datetime].&amp;[2020-07-23T04:54:00]"/>
            <x15:cachedUniqueName index="2096" name="[Reactions].[Datetime].&amp;[2020-07-23T05:08:00]"/>
            <x15:cachedUniqueName index="2097" name="[Reactions].[Datetime].&amp;[2020-07-23T05:18:00]"/>
            <x15:cachedUniqueName index="2098" name="[Reactions].[Datetime].&amp;[2020-07-23T05:30:00]"/>
            <x15:cachedUniqueName index="2099" name="[Reactions].[Datetime].&amp;[2020-07-23T05:40:00]"/>
            <x15:cachedUniqueName index="2100" name="[Reactions].[Datetime].&amp;[2020-07-23T05:44:00]"/>
            <x15:cachedUniqueName index="2101" name="[Reactions].[Datetime].&amp;[2020-07-23T06:04:00]"/>
            <x15:cachedUniqueName index="2102" name="[Reactions].[Datetime].&amp;[2020-07-23T06:11:00]"/>
            <x15:cachedUniqueName index="2103" name="[Reactions].[Datetime].&amp;[2020-07-23T06:37:00]"/>
            <x15:cachedUniqueName index="2104" name="[Reactions].[Datetime].&amp;[2020-07-23T06:40:00]"/>
            <x15:cachedUniqueName index="2105" name="[Reactions].[Datetime].&amp;[2020-07-23T06:53:00]"/>
            <x15:cachedUniqueName index="2106" name="[Reactions].[Datetime].&amp;[2020-07-23T07:56:00]"/>
            <x15:cachedUniqueName index="2107" name="[Reactions].[Datetime].&amp;[2020-07-23T08:19:00]"/>
            <x15:cachedUniqueName index="2108" name="[Reactions].[Datetime].&amp;[2020-07-23T08:20:00]"/>
            <x15:cachedUniqueName index="2109" name="[Reactions].[Datetime].&amp;[2020-07-23T08:32:00]"/>
            <x15:cachedUniqueName index="2110" name="[Reactions].[Datetime].&amp;[2020-07-23T08:52:00]"/>
            <x15:cachedUniqueName index="2111" name="[Reactions].[Datetime].&amp;[2020-07-23T09:47:00]"/>
            <x15:cachedUniqueName index="2112" name="[Reactions].[Datetime].&amp;[2020-07-23T09:51:00]"/>
            <x15:cachedUniqueName index="2113" name="[Reactions].[Datetime].&amp;[2020-07-23T09:56:00]"/>
            <x15:cachedUniqueName index="2114" name="[Reactions].[Datetime].&amp;[2020-07-23T10:12:00]"/>
            <x15:cachedUniqueName index="2115" name="[Reactions].[Datetime].&amp;[2020-07-23T11:29:00]"/>
            <x15:cachedUniqueName index="2116" name="[Reactions].[Datetime].&amp;[2020-07-23T11:44:00]"/>
            <x15:cachedUniqueName index="2117" name="[Reactions].[Datetime].&amp;[2020-07-23T11:46:00]"/>
            <x15:cachedUniqueName index="2118" name="[Reactions].[Datetime].&amp;[2020-07-23T12:07:00]"/>
            <x15:cachedUniqueName index="2119" name="[Reactions].[Datetime].&amp;[2020-07-23T12:12:00]"/>
            <x15:cachedUniqueName index="2120" name="[Reactions].[Datetime].&amp;[2020-07-23T12:16:00]"/>
            <x15:cachedUniqueName index="2121" name="[Reactions].[Datetime].&amp;[2020-07-23T12:41:00]"/>
            <x15:cachedUniqueName index="2122" name="[Reactions].[Datetime].&amp;[2020-07-23T13:25:00]"/>
            <x15:cachedUniqueName index="2123" name="[Reactions].[Datetime].&amp;[2020-07-23T13:56:00]"/>
            <x15:cachedUniqueName index="2124" name="[Reactions].[Datetime].&amp;[2020-07-23T15:31:00]"/>
            <x15:cachedUniqueName index="2125" name="[Reactions].[Datetime].&amp;[2020-07-23T15:49:00]"/>
            <x15:cachedUniqueName index="2126" name="[Reactions].[Datetime].&amp;[2020-07-23T16:01:00]"/>
            <x15:cachedUniqueName index="2127" name="[Reactions].[Datetime].&amp;[2020-07-23T16:45:00]"/>
            <x15:cachedUniqueName index="2128" name="[Reactions].[Datetime].&amp;[2020-07-23T16:54:00]"/>
            <x15:cachedUniqueName index="2129" name="[Reactions].[Datetime].&amp;[2020-07-23T17:10:00]"/>
            <x15:cachedUniqueName index="2130" name="[Reactions].[Datetime].&amp;[2020-07-23T18:39:00]"/>
            <x15:cachedUniqueName index="2131" name="[Reactions].[Datetime].&amp;[2020-07-23T19:13:00]"/>
            <x15:cachedUniqueName index="2132" name="[Reactions].[Datetime].&amp;[2020-07-23T19:21:00]"/>
            <x15:cachedUniqueName index="2133" name="[Reactions].[Datetime].&amp;[2020-07-23T19:31:00]"/>
            <x15:cachedUniqueName index="2134" name="[Reactions].[Datetime].&amp;[2020-07-23T19:56:00]"/>
            <x15:cachedUniqueName index="2135" name="[Reactions].[Datetime].&amp;[2020-07-23T19:57:00]"/>
            <x15:cachedUniqueName index="2136" name="[Reactions].[Datetime].&amp;[2020-07-23T20:12:00]"/>
            <x15:cachedUniqueName index="2137" name="[Reactions].[Datetime].&amp;[2020-07-23T20:13:00]"/>
            <x15:cachedUniqueName index="2138" name="[Reactions].[Datetime].&amp;[2020-07-23T20:43:00]"/>
            <x15:cachedUniqueName index="2139" name="[Reactions].[Datetime].&amp;[2020-07-23T21:23:00]"/>
            <x15:cachedUniqueName index="2140" name="[Reactions].[Datetime].&amp;[2020-07-23T21:31:00]"/>
            <x15:cachedUniqueName index="2141" name="[Reactions].[Datetime].&amp;[2020-07-23T21:33:00]"/>
            <x15:cachedUniqueName index="2142" name="[Reactions].[Datetime].&amp;[2020-07-23T22:05:00]"/>
            <x15:cachedUniqueName index="2143" name="[Reactions].[Datetime].&amp;[2020-07-23T23:23:00]"/>
            <x15:cachedUniqueName index="2144" name="[Reactions].[Datetime].&amp;[2020-07-23T23:31:00]"/>
            <x15:cachedUniqueName index="2145" name="[Reactions].[Datetime].&amp;[2020-07-24T00:26:00]"/>
            <x15:cachedUniqueName index="2146" name="[Reactions].[Datetime].&amp;[2020-07-24T00:33:00]"/>
            <x15:cachedUniqueName index="2147" name="[Reactions].[Datetime].&amp;[2020-07-24T00:55:00]"/>
            <x15:cachedUniqueName index="2148" name="[Reactions].[Datetime].&amp;[2020-07-24T01:14:00]"/>
            <x15:cachedUniqueName index="2149" name="[Reactions].[Datetime].&amp;[2020-07-24T01:16:00]"/>
            <x15:cachedUniqueName index="2150" name="[Reactions].[Datetime].&amp;[2020-07-24T01:39:00]"/>
            <x15:cachedUniqueName index="2151" name="[Reactions].[Datetime].&amp;[2020-07-24T02:26:00]"/>
            <x15:cachedUniqueName index="2152" name="[Reactions].[Datetime].&amp;[2020-07-24T02:55:00]"/>
            <x15:cachedUniqueName index="2153" name="[Reactions].[Datetime].&amp;[2020-07-24T04:24:00]"/>
            <x15:cachedUniqueName index="2154" name="[Reactions].[Datetime].&amp;[2020-07-24T05:00:00]"/>
            <x15:cachedUniqueName index="2155" name="[Reactions].[Datetime].&amp;[2020-07-24T05:24:00]"/>
            <x15:cachedUniqueName index="2156" name="[Reactions].[Datetime].&amp;[2020-07-24T05:45:00]"/>
            <x15:cachedUniqueName index="2157" name="[Reactions].[Datetime].&amp;[2020-07-24T06:30:00]"/>
            <x15:cachedUniqueName index="2158" name="[Reactions].[Datetime].&amp;[2020-07-24T06:32:00]"/>
            <x15:cachedUniqueName index="2159" name="[Reactions].[Datetime].&amp;[2020-07-24T06:50:00]"/>
            <x15:cachedUniqueName index="2160" name="[Reactions].[Datetime].&amp;[2020-07-24T07:28:00]"/>
            <x15:cachedUniqueName index="2161" name="[Reactions].[Datetime].&amp;[2020-07-24T07:41:00]"/>
            <x15:cachedUniqueName index="2162" name="[Reactions].[Datetime].&amp;[2020-07-24T07:54:00]"/>
            <x15:cachedUniqueName index="2163" name="[Reactions].[Datetime].&amp;[2020-07-24T08:05:00]"/>
            <x15:cachedUniqueName index="2164" name="[Reactions].[Datetime].&amp;[2020-07-24T08:12:00]"/>
            <x15:cachedUniqueName index="2165" name="[Reactions].[Datetime].&amp;[2020-07-24T08:27:00]"/>
            <x15:cachedUniqueName index="2166" name="[Reactions].[Datetime].&amp;[2020-07-24T08:29:00]"/>
            <x15:cachedUniqueName index="2167" name="[Reactions].[Datetime].&amp;[2020-07-24T09:05:00]"/>
            <x15:cachedUniqueName index="2168" name="[Reactions].[Datetime].&amp;[2020-07-24T09:08:00]"/>
            <x15:cachedUniqueName index="2169" name="[Reactions].[Datetime].&amp;[2020-07-24T10:25:00]"/>
            <x15:cachedUniqueName index="2170" name="[Reactions].[Datetime].&amp;[2020-07-24T10:37:00]"/>
            <x15:cachedUniqueName index="2171" name="[Reactions].[Datetime].&amp;[2020-07-24T10:39:00]"/>
            <x15:cachedUniqueName index="2172" name="[Reactions].[Datetime].&amp;[2020-07-24T10:44:00]"/>
            <x15:cachedUniqueName index="2173" name="[Reactions].[Datetime].&amp;[2020-07-24T10:52:00]"/>
            <x15:cachedUniqueName index="2174" name="[Reactions].[Datetime].&amp;[2020-07-24T11:00:00]"/>
            <x15:cachedUniqueName index="2175" name="[Reactions].[Datetime].&amp;[2020-07-24T11:03:00]"/>
            <x15:cachedUniqueName index="2176" name="[Reactions].[Datetime].&amp;[2020-07-24T12:15:00]"/>
            <x15:cachedUniqueName index="2177" name="[Reactions].[Datetime].&amp;[2020-07-24T12:25:00]"/>
            <x15:cachedUniqueName index="2178" name="[Reactions].[Datetime].&amp;[2020-07-24T12:30:00]"/>
            <x15:cachedUniqueName index="2179" name="[Reactions].[Datetime].&amp;[2020-07-24T12:42:00]"/>
            <x15:cachedUniqueName index="2180" name="[Reactions].[Datetime].&amp;[2020-07-24T12:54:00]"/>
            <x15:cachedUniqueName index="2181" name="[Reactions].[Datetime].&amp;[2020-07-24T13:56:00]"/>
            <x15:cachedUniqueName index="2182" name="[Reactions].[Datetime].&amp;[2020-07-24T14:13:00]"/>
            <x15:cachedUniqueName index="2183" name="[Reactions].[Datetime].&amp;[2020-07-24T14:15:00]"/>
            <x15:cachedUniqueName index="2184" name="[Reactions].[Datetime].&amp;[2020-07-24T14:49:00]"/>
            <x15:cachedUniqueName index="2185" name="[Reactions].[Datetime].&amp;[2020-07-24T15:45:00]"/>
            <x15:cachedUniqueName index="2186" name="[Reactions].[Datetime].&amp;[2020-07-24T16:15:00]"/>
            <x15:cachedUniqueName index="2187" name="[Reactions].[Datetime].&amp;[2020-07-24T17:25:00]"/>
            <x15:cachedUniqueName index="2188" name="[Reactions].[Datetime].&amp;[2020-07-24T17:33:00]"/>
            <x15:cachedUniqueName index="2189" name="[Reactions].[Datetime].&amp;[2020-07-24T18:07:00]"/>
            <x15:cachedUniqueName index="2190" name="[Reactions].[Datetime].&amp;[2020-07-24T18:10:00]"/>
            <x15:cachedUniqueName index="2191" name="[Reactions].[Datetime].&amp;[2020-07-24T18:13:00]"/>
            <x15:cachedUniqueName index="2192" name="[Reactions].[Datetime].&amp;[2020-07-24T18:15:00]"/>
            <x15:cachedUniqueName index="2193" name="[Reactions].[Datetime].&amp;[2020-07-24T18:23:00]"/>
            <x15:cachedUniqueName index="2194" name="[Reactions].[Datetime].&amp;[2020-07-24T18:31:00]"/>
            <x15:cachedUniqueName index="2195" name="[Reactions].[Datetime].&amp;[2020-07-24T18:38:00]"/>
            <x15:cachedUniqueName index="2196" name="[Reactions].[Datetime].&amp;[2020-07-24T18:57:00]"/>
            <x15:cachedUniqueName index="2197" name="[Reactions].[Datetime].&amp;[2020-07-24T19:00:00]"/>
            <x15:cachedUniqueName index="2198" name="[Reactions].[Datetime].&amp;[2020-07-24T19:58:00]"/>
            <x15:cachedUniqueName index="2199" name="[Reactions].[Datetime].&amp;[2020-07-24T20:00:00]"/>
            <x15:cachedUniqueName index="2200" name="[Reactions].[Datetime].&amp;[2020-07-24T21:07:00]"/>
            <x15:cachedUniqueName index="2201" name="[Reactions].[Datetime].&amp;[2020-07-24T21:24:00]"/>
            <x15:cachedUniqueName index="2202" name="[Reactions].[Datetime].&amp;[2020-07-24T22:19:00]"/>
            <x15:cachedUniqueName index="2203" name="[Reactions].[Datetime].&amp;[2020-07-24T22:43:00]"/>
            <x15:cachedUniqueName index="2204" name="[Reactions].[Datetime].&amp;[2020-07-24T23:53:00]"/>
            <x15:cachedUniqueName index="2205" name="[Reactions].[Datetime].&amp;[2020-07-24T23:54:00]"/>
            <x15:cachedUniqueName index="2207" name="[Reactions].[Datetime].&amp;[2020-07-25T00:44:00]"/>
            <x15:cachedUniqueName index="2208" name="[Reactions].[Datetime].&amp;[2020-07-25T01:48:00]"/>
            <x15:cachedUniqueName index="2209" name="[Reactions].[Datetime].&amp;[2020-07-25T02:23:00]"/>
            <x15:cachedUniqueName index="2210" name="[Reactions].[Datetime].&amp;[2020-07-25T03:27:00]"/>
            <x15:cachedUniqueName index="2211" name="[Reactions].[Datetime].&amp;[2020-07-25T04:12:00]"/>
            <x15:cachedUniqueName index="2212" name="[Reactions].[Datetime].&amp;[2020-07-25T04:44:00]"/>
            <x15:cachedUniqueName index="2213" name="[Reactions].[Datetime].&amp;[2020-07-25T05:22:00]"/>
            <x15:cachedUniqueName index="2214" name="[Reactions].[Datetime].&amp;[2020-07-25T05:34:00]"/>
            <x15:cachedUniqueName index="2215" name="[Reactions].[Datetime].&amp;[2020-07-25T06:16:00]"/>
            <x15:cachedUniqueName index="2216" name="[Reactions].[Datetime].&amp;[2020-07-25T06:19:00]"/>
            <x15:cachedUniqueName index="2217" name="[Reactions].[Datetime].&amp;[2020-07-25T07:24:00]"/>
            <x15:cachedUniqueName index="2218" name="[Reactions].[Datetime].&amp;[2020-07-25T07:32:00]"/>
            <x15:cachedUniqueName index="2219" name="[Reactions].[Datetime].&amp;[2020-07-25T07:37:00]"/>
            <x15:cachedUniqueName index="2220" name="[Reactions].[Datetime].&amp;[2020-07-25T08:06:00]"/>
            <x15:cachedUniqueName index="2221" name="[Reactions].[Datetime].&amp;[2020-07-25T08:15:00]"/>
            <x15:cachedUniqueName index="2222" name="[Reactions].[Datetime].&amp;[2020-07-25T08:55:00]"/>
            <x15:cachedUniqueName index="2223" name="[Reactions].[Datetime].&amp;[2020-07-25T09:05:00]"/>
            <x15:cachedUniqueName index="2224" name="[Reactions].[Datetime].&amp;[2020-07-25T09:08:00]"/>
            <x15:cachedUniqueName index="2225" name="[Reactions].[Datetime].&amp;[2020-07-25T09:11:00]"/>
            <x15:cachedUniqueName index="2226" name="[Reactions].[Datetime].&amp;[2020-07-25T09:16:00]"/>
            <x15:cachedUniqueName index="2227" name="[Reactions].[Datetime].&amp;[2020-07-25T09:28:00]"/>
            <x15:cachedUniqueName index="2228" name="[Reactions].[Datetime].&amp;[2020-07-25T09:43:00]"/>
            <x15:cachedUniqueName index="2229" name="[Reactions].[Datetime].&amp;[2020-07-25T10:02:00]"/>
            <x15:cachedUniqueName index="2230" name="[Reactions].[Datetime].&amp;[2020-07-25T10:04:00]"/>
            <x15:cachedUniqueName index="2231" name="[Reactions].[Datetime].&amp;[2020-07-25T10:23:00]"/>
            <x15:cachedUniqueName index="2232" name="[Reactions].[Datetime].&amp;[2020-07-25T10:30:00]"/>
            <x15:cachedUniqueName index="2233" name="[Reactions].[Datetime].&amp;[2020-07-25T10:32:00]"/>
            <x15:cachedUniqueName index="2234" name="[Reactions].[Datetime].&amp;[2020-07-25T10:47:00]"/>
            <x15:cachedUniqueName index="2235" name="[Reactions].[Datetime].&amp;[2020-07-25T10:55:00]"/>
            <x15:cachedUniqueName index="2236" name="[Reactions].[Datetime].&amp;[2020-07-25T11:09:00]"/>
            <x15:cachedUniqueName index="2237" name="[Reactions].[Datetime].&amp;[2020-07-25T11:49:00]"/>
            <x15:cachedUniqueName index="2238" name="[Reactions].[Datetime].&amp;[2020-07-25T13:09:00]"/>
            <x15:cachedUniqueName index="2239" name="[Reactions].[Datetime].&amp;[2020-07-25T13:30:00]"/>
            <x15:cachedUniqueName index="2240" name="[Reactions].[Datetime].&amp;[2020-07-25T13:49:00]"/>
            <x15:cachedUniqueName index="2241" name="[Reactions].[Datetime].&amp;[2020-07-25T14:05:00]"/>
            <x15:cachedUniqueName index="2242" name="[Reactions].[Datetime].&amp;[2020-07-25T14:49:00]"/>
            <x15:cachedUniqueName index="2243" name="[Reactions].[Datetime].&amp;[2020-07-25T14:57:00]"/>
            <x15:cachedUniqueName index="2244" name="[Reactions].[Datetime].&amp;[2020-07-25T15:05:00]"/>
            <x15:cachedUniqueName index="2245" name="[Reactions].[Datetime].&amp;[2020-07-25T15:07:00]"/>
            <x15:cachedUniqueName index="2246" name="[Reactions].[Datetime].&amp;[2020-07-25T15:30:00]"/>
            <x15:cachedUniqueName index="2247" name="[Reactions].[Datetime].&amp;[2020-07-25T15:40:00]"/>
            <x15:cachedUniqueName index="2248" name="[Reactions].[Datetime].&amp;[2020-07-25T15:59:00]"/>
            <x15:cachedUniqueName index="2249" name="[Reactions].[Datetime].&amp;[2020-07-25T16:07:00]"/>
            <x15:cachedUniqueName index="2250" name="[Reactions].[Datetime].&amp;[2020-07-25T16:16:00]"/>
            <x15:cachedUniqueName index="2251" name="[Reactions].[Datetime].&amp;[2020-07-25T16:28:00]"/>
            <x15:cachedUniqueName index="2252" name="[Reactions].[Datetime].&amp;[2020-07-25T16:31:00]"/>
            <x15:cachedUniqueName index="2253" name="[Reactions].[Datetime].&amp;[2020-07-25T17:19:00]"/>
            <x15:cachedUniqueName index="2254" name="[Reactions].[Datetime].&amp;[2020-07-25T18:18:00]"/>
            <x15:cachedUniqueName index="2255" name="[Reactions].[Datetime].&amp;[2020-07-25T18:27:00]"/>
            <x15:cachedUniqueName index="2256" name="[Reactions].[Datetime].&amp;[2020-07-25T18:29:00]"/>
            <x15:cachedUniqueName index="2257" name="[Reactions].[Datetime].&amp;[2020-07-25T19:28:00]"/>
            <x15:cachedUniqueName index="2258" name="[Reactions].[Datetime].&amp;[2020-07-25T19:33:00]"/>
            <x15:cachedUniqueName index="2259" name="[Reactions].[Datetime].&amp;[2020-07-25T19:52:00]"/>
            <x15:cachedUniqueName index="2260" name="[Reactions].[Datetime].&amp;[2020-07-25T20:12:00]"/>
            <x15:cachedUniqueName index="2261" name="[Reactions].[Datetime].&amp;[2020-07-25T20:19:00]"/>
            <x15:cachedUniqueName index="2262" name="[Reactions].[Datetime].&amp;[2020-07-25T20:48:00]"/>
            <x15:cachedUniqueName index="2263" name="[Reactions].[Datetime].&amp;[2020-07-25T21:25:00]"/>
            <x15:cachedUniqueName index="2264" name="[Reactions].[Datetime].&amp;[2020-07-25T21:47:00]"/>
            <x15:cachedUniqueName index="2265" name="[Reactions].[Datetime].&amp;[2020-07-25T22:01:00]"/>
            <x15:cachedUniqueName index="2266" name="[Reactions].[Datetime].&amp;[2020-07-25T22:54:00]"/>
            <x15:cachedUniqueName index="2267" name="[Reactions].[Datetime].&amp;[2020-07-25T23:28:00]"/>
            <x15:cachedUniqueName index="2268" name="[Reactions].[Datetime].&amp;[2020-07-25T23:37:00]"/>
            <x15:cachedUniqueName index="2269" name="[Reactions].[Datetime].&amp;[2020-07-26T00:05:00]"/>
            <x15:cachedUniqueName index="2270" name="[Reactions].[Datetime].&amp;[2020-07-26T00:07:00]"/>
            <x15:cachedUniqueName index="2271" name="[Reactions].[Datetime].&amp;[2020-07-26T00:16:00]"/>
            <x15:cachedUniqueName index="2272" name="[Reactions].[Datetime].&amp;[2020-07-26T00:20:00]"/>
            <x15:cachedUniqueName index="2273" name="[Reactions].[Datetime].&amp;[2020-07-26T00:27:00]"/>
            <x15:cachedUniqueName index="2274" name="[Reactions].[Datetime].&amp;[2020-07-26T00:46:00]"/>
            <x15:cachedUniqueName index="2275" name="[Reactions].[Datetime].&amp;[2020-07-26T01:32:00]"/>
            <x15:cachedUniqueName index="2276" name="[Reactions].[Datetime].&amp;[2020-07-26T02:14:00]"/>
            <x15:cachedUniqueName index="2277" name="[Reactions].[Datetime].&amp;[2020-07-26T02:20:00]"/>
            <x15:cachedUniqueName index="2278" name="[Reactions].[Datetime].&amp;[2020-07-26T02:45:00]"/>
            <x15:cachedUniqueName index="2279" name="[Reactions].[Datetime].&amp;[2020-07-26T02:53:00]"/>
            <x15:cachedUniqueName index="2280" name="[Reactions].[Datetime].&amp;[2020-07-26T03:04:00]"/>
            <x15:cachedUniqueName index="2281" name="[Reactions].[Datetime].&amp;[2020-07-26T03:21:00]"/>
            <x15:cachedUniqueName index="2282" name="[Reactions].[Datetime].&amp;[2020-07-26T04:13:00]"/>
            <x15:cachedUniqueName index="2283" name="[Reactions].[Datetime].&amp;[2020-07-26T04:20:00]"/>
            <x15:cachedUniqueName index="2284" name="[Reactions].[Datetime].&amp;[2020-07-26T04:49:00]"/>
            <x15:cachedUniqueName index="2285" name="[Reactions].[Datetime].&amp;[2020-07-26T05:42:00]"/>
            <x15:cachedUniqueName index="2286" name="[Reactions].[Datetime].&amp;[2020-07-26T05:48:00]"/>
            <x15:cachedUniqueName index="2287" name="[Reactions].[Datetime].&amp;[2020-07-26T06:15:00]"/>
            <x15:cachedUniqueName index="2288" name="[Reactions].[Datetime].&amp;[2020-07-26T07:37:00]"/>
            <x15:cachedUniqueName index="2289" name="[Reactions].[Datetime].&amp;[2020-07-26T08:44:00]"/>
            <x15:cachedUniqueName index="2290" name="[Reactions].[Datetime].&amp;[2020-07-26T09:52:00]"/>
            <x15:cachedUniqueName index="2291" name="[Reactions].[Datetime].&amp;[2020-07-26T10:13:00]"/>
            <x15:cachedUniqueName index="2292" name="[Reactions].[Datetime].&amp;[2020-07-26T10:17:00]"/>
            <x15:cachedUniqueName index="2293" name="[Reactions].[Datetime].&amp;[2020-07-26T10:23:00]"/>
            <x15:cachedUniqueName index="2294" name="[Reactions].[Datetime].&amp;[2020-07-26T10:36:00]"/>
            <x15:cachedUniqueName index="2295" name="[Reactions].[Datetime].&amp;[2020-07-26T10:37:00]"/>
            <x15:cachedUniqueName index="2296" name="[Reactions].[Datetime].&amp;[2020-07-26T10:40:00]"/>
            <x15:cachedUniqueName index="2297" name="[Reactions].[Datetime].&amp;[2020-07-26T10:49:00]"/>
            <x15:cachedUniqueName index="2298" name="[Reactions].[Datetime].&amp;[2020-07-26T11:03:00]"/>
            <x15:cachedUniqueName index="2299" name="[Reactions].[Datetime].&amp;[2020-07-26T11:16:00]"/>
            <x15:cachedUniqueName index="2300" name="[Reactions].[Datetime].&amp;[2020-07-26T11:28:00]"/>
            <x15:cachedUniqueName index="2301" name="[Reactions].[Datetime].&amp;[2020-07-26T11:30:00]"/>
            <x15:cachedUniqueName index="2302" name="[Reactions].[Datetime].&amp;[2020-07-26T11:45:00]"/>
            <x15:cachedUniqueName index="2303" name="[Reactions].[Datetime].&amp;[2020-07-26T12:12:00]"/>
            <x15:cachedUniqueName index="2304" name="[Reactions].[Datetime].&amp;[2020-07-26T12:15:00]"/>
            <x15:cachedUniqueName index="2305" name="[Reactions].[Datetime].&amp;[2020-07-26T13:45:00]"/>
            <x15:cachedUniqueName index="2306" name="[Reactions].[Datetime].&amp;[2020-07-26T13:59:00]"/>
            <x15:cachedUniqueName index="2307" name="[Reactions].[Datetime].&amp;[2020-07-26T14:09:00]"/>
            <x15:cachedUniqueName index="2308" name="[Reactions].[Datetime].&amp;[2020-07-26T14:32:00]"/>
            <x15:cachedUniqueName index="2309" name="[Reactions].[Datetime].&amp;[2020-07-26T14:45:00]"/>
            <x15:cachedUniqueName index="2310" name="[Reactions].[Datetime].&amp;[2020-07-26T15:17:00]"/>
            <x15:cachedUniqueName index="2311" name="[Reactions].[Datetime].&amp;[2020-07-26T16:22:00]"/>
            <x15:cachedUniqueName index="2312" name="[Reactions].[Datetime].&amp;[2020-07-26T16:37:00]"/>
            <x15:cachedUniqueName index="2313" name="[Reactions].[Datetime].&amp;[2020-07-26T17:00:00]"/>
            <x15:cachedUniqueName index="2314" name="[Reactions].[Datetime].&amp;[2020-07-26T17:01:00]"/>
            <x15:cachedUniqueName index="2315" name="[Reactions].[Datetime].&amp;[2020-07-26T17:13:00]"/>
            <x15:cachedUniqueName index="2316" name="[Reactions].[Datetime].&amp;[2020-07-26T17:14:00]"/>
            <x15:cachedUniqueName index="2317" name="[Reactions].[Datetime].&amp;[2020-07-26T17:43:00]"/>
            <x15:cachedUniqueName index="2318" name="[Reactions].[Datetime].&amp;[2020-07-26T17:55:00]"/>
            <x15:cachedUniqueName index="2319" name="[Reactions].[Datetime].&amp;[2020-07-26T17:57:00]"/>
            <x15:cachedUniqueName index="2320" name="[Reactions].[Datetime].&amp;[2020-07-26T18:22:00]"/>
            <x15:cachedUniqueName index="2321" name="[Reactions].[Datetime].&amp;[2020-07-26T18:50:00]"/>
            <x15:cachedUniqueName index="2322" name="[Reactions].[Datetime].&amp;[2020-07-26T19:34:00]"/>
            <x15:cachedUniqueName index="2323" name="[Reactions].[Datetime].&amp;[2020-07-26T20:18:00]"/>
            <x15:cachedUniqueName index="2324" name="[Reactions].[Datetime].&amp;[2020-07-26T20:25:00]"/>
            <x15:cachedUniqueName index="2325" name="[Reactions].[Datetime].&amp;[2020-07-26T21:10:00]"/>
            <x15:cachedUniqueName index="2326" name="[Reactions].[Datetime].&amp;[2020-07-26T21:22:00]"/>
            <x15:cachedUniqueName index="2327" name="[Reactions].[Datetime].&amp;[2020-07-26T22:00:00]"/>
            <x15:cachedUniqueName index="2328" name="[Reactions].[Datetime].&amp;[2020-07-26T22:20:00]"/>
            <x15:cachedUniqueName index="2329" name="[Reactions].[Datetime].&amp;[2020-07-26T22:46:00]"/>
            <x15:cachedUniqueName index="2330" name="[Reactions].[Datetime].&amp;[2020-07-26T23:35:00]"/>
            <x15:cachedUniqueName index="2331" name="[Reactions].[Datetime].&amp;[2020-07-26T23:54:00]"/>
            <x15:cachedUniqueName index="2332" name="[Reactions].[Datetime].&amp;[2020-07-27T00:54:00]"/>
            <x15:cachedUniqueName index="2333" name="[Reactions].[Datetime].&amp;[2020-07-27T01:10:00]"/>
            <x15:cachedUniqueName index="2334" name="[Reactions].[Datetime].&amp;[2020-07-27T01:21:00]"/>
            <x15:cachedUniqueName index="2335" name="[Reactions].[Datetime].&amp;[2020-07-27T01:59:00]"/>
            <x15:cachedUniqueName index="2336" name="[Reactions].[Datetime].&amp;[2020-07-27T02:37:00]"/>
            <x15:cachedUniqueName index="2337" name="[Reactions].[Datetime].&amp;[2020-07-27T02:56:00]"/>
            <x15:cachedUniqueName index="2338" name="[Reactions].[Datetime].&amp;[2020-07-27T03:21:00]"/>
            <x15:cachedUniqueName index="2339" name="[Reactions].[Datetime].&amp;[2020-07-27T03:24:00]"/>
            <x15:cachedUniqueName index="2340" name="[Reactions].[Datetime].&amp;[2020-07-27T04:42:00]"/>
            <x15:cachedUniqueName index="2341" name="[Reactions].[Datetime].&amp;[2020-07-27T05:42:00]"/>
            <x15:cachedUniqueName index="2342" name="[Reactions].[Datetime].&amp;[2020-07-27T05:46:00]"/>
            <x15:cachedUniqueName index="2343" name="[Reactions].[Datetime].&amp;[2020-07-27T05:53:00]"/>
            <x15:cachedUniqueName index="2344" name="[Reactions].[Datetime].&amp;[2020-07-27T06:48:00]"/>
            <x15:cachedUniqueName index="2345" name="[Reactions].[Datetime].&amp;[2020-07-27T07:17:00]"/>
            <x15:cachedUniqueName index="2346" name="[Reactions].[Datetime].&amp;[2020-07-27T07:53:00]"/>
            <x15:cachedUniqueName index="2347" name="[Reactions].[Datetime].&amp;[2020-07-27T07:59:00]"/>
            <x15:cachedUniqueName index="2348" name="[Reactions].[Datetime].&amp;[2020-07-27T08:24:00]"/>
            <x15:cachedUniqueName index="2349" name="[Reactions].[Datetime].&amp;[2020-07-27T09:36:00]"/>
            <x15:cachedUniqueName index="2350" name="[Reactions].[Datetime].&amp;[2020-07-27T09:55:00]"/>
            <x15:cachedUniqueName index="2351" name="[Reactions].[Datetime].&amp;[2020-07-27T10:11:00]"/>
            <x15:cachedUniqueName index="2352" name="[Reactions].[Datetime].&amp;[2020-07-27T10:15:00]"/>
            <x15:cachedUniqueName index="2353" name="[Reactions].[Datetime].&amp;[2020-07-27T10:58:00]"/>
            <x15:cachedUniqueName index="2354" name="[Reactions].[Datetime].&amp;[2020-07-27T11:11:00]"/>
            <x15:cachedUniqueName index="2355" name="[Reactions].[Datetime].&amp;[2020-07-27T11:40:00]"/>
            <x15:cachedUniqueName index="2356" name="[Reactions].[Datetime].&amp;[2020-07-27T12:19:00]"/>
            <x15:cachedUniqueName index="2357" name="[Reactions].[Datetime].&amp;[2020-07-27T13:05:00]"/>
            <x15:cachedUniqueName index="2358" name="[Reactions].[Datetime].&amp;[2020-07-27T13:09:00]"/>
            <x15:cachedUniqueName index="2359" name="[Reactions].[Datetime].&amp;[2020-07-27T13:20:00]"/>
            <x15:cachedUniqueName index="2360" name="[Reactions].[Datetime].&amp;[2020-07-27T13:25:00]"/>
            <x15:cachedUniqueName index="2361" name="[Reactions].[Datetime].&amp;[2020-07-27T13:30:00]"/>
            <x15:cachedUniqueName index="2362" name="[Reactions].[Datetime].&amp;[2020-07-27T13:34:00]"/>
            <x15:cachedUniqueName index="2363" name="[Reactions].[Datetime].&amp;[2020-07-27T13:52:00]"/>
            <x15:cachedUniqueName index="2364" name="[Reactions].[Datetime].&amp;[2020-07-27T13:55:00]"/>
            <x15:cachedUniqueName index="2365" name="[Reactions].[Datetime].&amp;[2020-07-27T13:58:00]"/>
            <x15:cachedUniqueName index="2366" name="[Reactions].[Datetime].&amp;[2020-07-27T14:54:00]"/>
            <x15:cachedUniqueName index="2367" name="[Reactions].[Datetime].&amp;[2020-07-27T15:46:00]"/>
            <x15:cachedUniqueName index="2368" name="[Reactions].[Datetime].&amp;[2020-07-27T15:53:00]"/>
            <x15:cachedUniqueName index="2369" name="[Reactions].[Datetime].&amp;[2020-07-27T16:07:00]"/>
            <x15:cachedUniqueName index="2370" name="[Reactions].[Datetime].&amp;[2020-07-27T16:16:00]"/>
            <x15:cachedUniqueName index="2371" name="[Reactions].[Datetime].&amp;[2020-07-27T16:34:00]"/>
            <x15:cachedUniqueName index="2372" name="[Reactions].[Datetime].&amp;[2020-07-27T18:08:00]"/>
            <x15:cachedUniqueName index="2373" name="[Reactions].[Datetime].&amp;[2020-07-27T19:12:00]"/>
            <x15:cachedUniqueName index="2374" name="[Reactions].[Datetime].&amp;[2020-07-27T19:13:00]"/>
            <x15:cachedUniqueName index="2375" name="[Reactions].[Datetime].&amp;[2020-07-27T19:26:00]"/>
            <x15:cachedUniqueName index="2376" name="[Reactions].[Datetime].&amp;[2020-07-27T20:00:00]"/>
            <x15:cachedUniqueName index="2377" name="[Reactions].[Datetime].&amp;[2020-07-27T21:57:00]"/>
            <x15:cachedUniqueName index="2378" name="[Reactions].[Datetime].&amp;[2020-07-27T22:14:00]"/>
            <x15:cachedUniqueName index="2379" name="[Reactions].[Datetime].&amp;[2020-07-27T23:00:00]"/>
            <x15:cachedUniqueName index="2380" name="[Reactions].[Datetime].&amp;[2020-07-27T23:03:00]"/>
            <x15:cachedUniqueName index="2381" name="[Reactions].[Datetime].&amp;[2020-07-27T23:19:00]"/>
            <x15:cachedUniqueName index="2382" name="[Reactions].[Datetime].&amp;[2020-07-27T23:23:00]"/>
            <x15:cachedUniqueName index="2383" name="[Reactions].[Datetime].&amp;[2020-07-27T23:54:00]"/>
            <x15:cachedUniqueName index="2384" name="[Reactions].[Datetime].&amp;[2020-07-28T00:12:00]"/>
            <x15:cachedUniqueName index="2385" name="[Reactions].[Datetime].&amp;[2020-07-28T00:24:00]"/>
            <x15:cachedUniqueName index="2386" name="[Reactions].[Datetime].&amp;[2020-07-28T00:39:00]"/>
            <x15:cachedUniqueName index="2387" name="[Reactions].[Datetime].&amp;[2020-07-28T00:44:00]"/>
            <x15:cachedUniqueName index="2388" name="[Reactions].[Datetime].&amp;[2020-07-28T00:47:00]"/>
            <x15:cachedUniqueName index="2389" name="[Reactions].[Datetime].&amp;[2020-07-28T00:48:00]"/>
            <x15:cachedUniqueName index="2390" name="[Reactions].[Datetime].&amp;[2020-07-28T01:03:00]"/>
            <x15:cachedUniqueName index="2391" name="[Reactions].[Datetime].&amp;[2020-07-28T01:50:00]"/>
            <x15:cachedUniqueName index="2392" name="[Reactions].[Datetime].&amp;[2020-07-28T02:29:00]"/>
            <x15:cachedUniqueName index="2393" name="[Reactions].[Datetime].&amp;[2020-07-28T02:35:00]"/>
            <x15:cachedUniqueName index="2394" name="[Reactions].[Datetime].&amp;[2020-07-28T02:44:00]"/>
            <x15:cachedUniqueName index="2395" name="[Reactions].[Datetime].&amp;[2020-07-28T03:17:00]"/>
            <x15:cachedUniqueName index="2396" name="[Reactions].[Datetime].&amp;[2020-07-28T03:23:00]"/>
            <x15:cachedUniqueName index="2397" name="[Reactions].[Datetime].&amp;[2020-07-28T03:58:00]"/>
            <x15:cachedUniqueName index="2398" name="[Reactions].[Datetime].&amp;[2020-07-28T04:06:00]"/>
            <x15:cachedUniqueName index="2399" name="[Reactions].[Datetime].&amp;[2020-07-28T05:10:00]"/>
            <x15:cachedUniqueName index="2400" name="[Reactions].[Datetime].&amp;[2020-07-28T06:06:00]"/>
            <x15:cachedUniqueName index="2401" name="[Reactions].[Datetime].&amp;[2020-07-28T06:10:00]"/>
            <x15:cachedUniqueName index="2402" name="[Reactions].[Datetime].&amp;[2020-07-28T06:14:00]"/>
            <x15:cachedUniqueName index="2403" name="[Reactions].[Datetime].&amp;[2020-07-28T07:01:00]"/>
            <x15:cachedUniqueName index="2404" name="[Reactions].[Datetime].&amp;[2020-07-28T07:33:00]"/>
            <x15:cachedUniqueName index="2405" name="[Reactions].[Datetime].&amp;[2020-07-28T08:00:00]"/>
            <x15:cachedUniqueName index="2406" name="[Reactions].[Datetime].&amp;[2020-07-28T08:01:00]"/>
            <x15:cachedUniqueName index="2407" name="[Reactions].[Datetime].&amp;[2020-07-28T08:13:00]"/>
            <x15:cachedUniqueName index="2408" name="[Reactions].[Datetime].&amp;[2020-07-28T08:16:00]"/>
            <x15:cachedUniqueName index="2409" name="[Reactions].[Datetime].&amp;[2020-07-28T08:52:00]"/>
            <x15:cachedUniqueName index="2410" name="[Reactions].[Datetime].&amp;[2020-07-28T09:50:00]"/>
            <x15:cachedUniqueName index="2411" name="[Reactions].[Datetime].&amp;[2020-07-28T10:44:00]"/>
            <x15:cachedUniqueName index="2412" name="[Reactions].[Datetime].&amp;[2020-07-28T10:50:00]"/>
            <x15:cachedUniqueName index="2413" name="[Reactions].[Datetime].&amp;[2020-07-28T10:58:00]"/>
            <x15:cachedUniqueName index="2414" name="[Reactions].[Datetime].&amp;[2020-07-28T11:01:00]"/>
            <x15:cachedUniqueName index="2415" name="[Reactions].[Datetime].&amp;[2020-07-28T11:21:00]"/>
            <x15:cachedUniqueName index="2416" name="[Reactions].[Datetime].&amp;[2020-07-28T11:30:00]"/>
            <x15:cachedUniqueName index="2417" name="[Reactions].[Datetime].&amp;[2020-07-28T12:46:00]"/>
            <x15:cachedUniqueName index="2418" name="[Reactions].[Datetime].&amp;[2020-07-28T12:52:00]"/>
            <x15:cachedUniqueName index="2419" name="[Reactions].[Datetime].&amp;[2020-07-28T12:57:00]"/>
            <x15:cachedUniqueName index="2420" name="[Reactions].[Datetime].&amp;[2020-07-28T13:00:00]"/>
            <x15:cachedUniqueName index="2421" name="[Reactions].[Datetime].&amp;[2020-07-28T13:07:00]"/>
            <x15:cachedUniqueName index="2422" name="[Reactions].[Datetime].&amp;[2020-07-28T13:32:00]"/>
            <x15:cachedUniqueName index="2423" name="[Reactions].[Datetime].&amp;[2020-07-28T13:33:00]"/>
            <x15:cachedUniqueName index="2424" name="[Reactions].[Datetime].&amp;[2020-07-28T13:34:00]"/>
            <x15:cachedUniqueName index="2425" name="[Reactions].[Datetime].&amp;[2020-07-28T13:39:00]"/>
            <x15:cachedUniqueName index="2426" name="[Reactions].[Datetime].&amp;[2020-07-28T13:56:00]"/>
            <x15:cachedUniqueName index="2427" name="[Reactions].[Datetime].&amp;[2020-07-28T13:57:00]"/>
            <x15:cachedUniqueName index="2428" name="[Reactions].[Datetime].&amp;[2020-07-28T14:23:00]"/>
            <x15:cachedUniqueName index="2429" name="[Reactions].[Datetime].&amp;[2020-07-28T16:00:00]"/>
            <x15:cachedUniqueName index="2430" name="[Reactions].[Datetime].&amp;[2020-07-28T16:24:00]"/>
            <x15:cachedUniqueName index="2431" name="[Reactions].[Datetime].&amp;[2020-07-28T16:26:00]"/>
            <x15:cachedUniqueName index="2432" name="[Reactions].[Datetime].&amp;[2020-07-28T16:47:00]"/>
            <x15:cachedUniqueName index="2433" name="[Reactions].[Datetime].&amp;[2020-07-28T16:49:00]"/>
            <x15:cachedUniqueName index="2434" name="[Reactions].[Datetime].&amp;[2020-07-28T16:53:00]"/>
            <x15:cachedUniqueName index="2435" name="[Reactions].[Datetime].&amp;[2020-07-28T17:36:00]"/>
            <x15:cachedUniqueName index="2436" name="[Reactions].[Datetime].&amp;[2020-07-28T18:02:00]"/>
            <x15:cachedUniqueName index="2437" name="[Reactions].[Datetime].&amp;[2020-07-28T19:12:00]"/>
            <x15:cachedUniqueName index="2438" name="[Reactions].[Datetime].&amp;[2020-07-28T20:09:00]"/>
            <x15:cachedUniqueName index="2439" name="[Reactions].[Datetime].&amp;[2020-07-28T20:16:00]"/>
            <x15:cachedUniqueName index="2440" name="[Reactions].[Datetime].&amp;[2020-07-28T20:32:00]"/>
            <x15:cachedUniqueName index="2441" name="[Reactions].[Datetime].&amp;[2020-07-28T20:50:00]"/>
            <x15:cachedUniqueName index="2442" name="[Reactions].[Datetime].&amp;[2020-07-28T21:07:00]"/>
            <x15:cachedUniqueName index="2443" name="[Reactions].[Datetime].&amp;[2020-07-28T21:12:00]"/>
            <x15:cachedUniqueName index="2444" name="[Reactions].[Datetime].&amp;[2020-07-28T21:19:00]"/>
            <x15:cachedUniqueName index="2445" name="[Reactions].[Datetime].&amp;[2020-07-28T22:02:00]"/>
            <x15:cachedUniqueName index="2446" name="[Reactions].[Datetime].&amp;[2020-07-28T22:32:00]"/>
            <x15:cachedUniqueName index="2447" name="[Reactions].[Datetime].&amp;[2020-07-28T22:54:00]"/>
            <x15:cachedUniqueName index="2448" name="[Reactions].[Datetime].&amp;[2020-07-28T23:05:00]"/>
            <x15:cachedUniqueName index="2449" name="[Reactions].[Datetime].&amp;[2020-07-28T23:56:00]"/>
            <x15:cachedUniqueName index="2450" name="[Reactions].[Datetime].&amp;[2020-07-29T00:10:00]"/>
            <x15:cachedUniqueName index="2451" name="[Reactions].[Datetime].&amp;[2020-07-29T00:21:00]"/>
            <x15:cachedUniqueName index="2452" name="[Reactions].[Datetime].&amp;[2020-07-29T00:54:00]"/>
            <x15:cachedUniqueName index="2453" name="[Reactions].[Datetime].&amp;[2020-07-29T01:15:00]"/>
            <x15:cachedUniqueName index="2454" name="[Reactions].[Datetime].&amp;[2020-07-29T02:23:00]"/>
            <x15:cachedUniqueName index="2455" name="[Reactions].[Datetime].&amp;[2020-07-29T03:01:00]"/>
            <x15:cachedUniqueName index="2456" name="[Reactions].[Datetime].&amp;[2020-07-29T03:53:00]"/>
            <x15:cachedUniqueName index="2457" name="[Reactions].[Datetime].&amp;[2020-07-29T04:50:00]"/>
            <x15:cachedUniqueName index="2458" name="[Reactions].[Datetime].&amp;[2020-07-29T04:53:00]"/>
            <x15:cachedUniqueName index="2459" name="[Reactions].[Datetime].&amp;[2020-07-29T05:07:00]"/>
            <x15:cachedUniqueName index="2460" name="[Reactions].[Datetime].&amp;[2020-07-29T06:02:00]"/>
            <x15:cachedUniqueName index="2461" name="[Reactions].[Datetime].&amp;[2020-07-29T06:04:00]"/>
            <x15:cachedUniqueName index="2462" name="[Reactions].[Datetime].&amp;[2020-07-29T06:12:00]"/>
            <x15:cachedUniqueName index="2463" name="[Reactions].[Datetime].&amp;[2020-07-29T06:29:00]"/>
            <x15:cachedUniqueName index="2464" name="[Reactions].[Datetime].&amp;[2020-07-29T06:48:00]"/>
            <x15:cachedUniqueName index="2465" name="[Reactions].[Datetime].&amp;[2020-07-29T07:50:00]"/>
            <x15:cachedUniqueName index="2466" name="[Reactions].[Datetime].&amp;[2020-07-29T08:44:00]"/>
            <x15:cachedUniqueName index="2467" name="[Reactions].[Datetime].&amp;[2020-07-29T08:46:00]"/>
            <x15:cachedUniqueName index="2468" name="[Reactions].[Datetime].&amp;[2020-07-29T08:50:00]"/>
            <x15:cachedUniqueName index="2469" name="[Reactions].[Datetime].&amp;[2020-07-29T08:55:00]"/>
            <x15:cachedUniqueName index="2470" name="[Reactions].[Datetime].&amp;[2020-07-29T08:56:00]"/>
            <x15:cachedUniqueName index="2471" name="[Reactions].[Datetime].&amp;[2020-07-29T09:49:00]"/>
            <x15:cachedUniqueName index="2472" name="[Reactions].[Datetime].&amp;[2020-07-29T09:57:00]"/>
            <x15:cachedUniqueName index="2473" name="[Reactions].[Datetime].&amp;[2020-07-29T10:21:00]"/>
            <x15:cachedUniqueName index="2474" name="[Reactions].[Datetime].&amp;[2020-07-29T10:40:00]"/>
            <x15:cachedUniqueName index="2475" name="[Reactions].[Datetime].&amp;[2020-07-29T10:47:00]"/>
            <x15:cachedUniqueName index="2476" name="[Reactions].[Datetime].&amp;[2020-07-29T10:55:00]"/>
            <x15:cachedUniqueName index="2477" name="[Reactions].[Datetime].&amp;[2020-07-29T11:32:00]"/>
            <x15:cachedUniqueName index="2478" name="[Reactions].[Datetime].&amp;[2020-07-29T12:01:00]"/>
            <x15:cachedUniqueName index="2479" name="[Reactions].[Datetime].&amp;[2020-07-29T12:13:00]"/>
            <x15:cachedUniqueName index="2480" name="[Reactions].[Datetime].&amp;[2020-07-29T12:22:00]"/>
            <x15:cachedUniqueName index="2481" name="[Reactions].[Datetime].&amp;[2020-07-29T12:25:00]"/>
            <x15:cachedUniqueName index="2482" name="[Reactions].[Datetime].&amp;[2020-07-29T12:28:00]"/>
            <x15:cachedUniqueName index="2483" name="[Reactions].[Datetime].&amp;[2020-07-29T12:59:00]"/>
            <x15:cachedUniqueName index="2484" name="[Reactions].[Datetime].&amp;[2020-07-29T13:32:00]"/>
            <x15:cachedUniqueName index="2485" name="[Reactions].[Datetime].&amp;[2020-07-29T13:48:00]"/>
            <x15:cachedUniqueName index="2486" name="[Reactions].[Datetime].&amp;[2020-07-29T13:54:00]"/>
            <x15:cachedUniqueName index="2487" name="[Reactions].[Datetime].&amp;[2020-07-29T13:57:00]"/>
            <x15:cachedUniqueName index="2488" name="[Reactions].[Datetime].&amp;[2020-07-29T14:02:00]"/>
            <x15:cachedUniqueName index="2489" name="[Reactions].[Datetime].&amp;[2020-07-29T14:17:00]"/>
            <x15:cachedUniqueName index="2490" name="[Reactions].[Datetime].&amp;[2020-07-29T14:22:00]"/>
            <x15:cachedUniqueName index="2491" name="[Reactions].[Datetime].&amp;[2020-07-29T15:07:00]"/>
            <x15:cachedUniqueName index="2492" name="[Reactions].[Datetime].&amp;[2020-07-29T15:08:00]"/>
            <x15:cachedUniqueName index="2493" name="[Reactions].[Datetime].&amp;[2020-07-29T15:09:00]"/>
            <x15:cachedUniqueName index="2494" name="[Reactions].[Datetime].&amp;[2020-07-29T15:16:00]"/>
            <x15:cachedUniqueName index="2495" name="[Reactions].[Datetime].&amp;[2020-07-29T15:26:00]"/>
            <x15:cachedUniqueName index="2496" name="[Reactions].[Datetime].&amp;[2020-07-29T15:32:00]"/>
            <x15:cachedUniqueName index="2497" name="[Reactions].[Datetime].&amp;[2020-07-29T17:26:00]"/>
            <x15:cachedUniqueName index="2498" name="[Reactions].[Datetime].&amp;[2020-07-29T17:56:00]"/>
            <x15:cachedUniqueName index="2499" name="[Reactions].[Datetime].&amp;[2020-07-29T18:01:00]"/>
            <x15:cachedUniqueName index="2500" name="[Reactions].[Datetime].&amp;[2020-07-29T18:06:00]"/>
            <x15:cachedUniqueName index="2501" name="[Reactions].[Datetime].&amp;[2020-07-29T18:11:00]"/>
            <x15:cachedUniqueName index="2502" name="[Reactions].[Datetime].&amp;[2020-07-29T18:13:00]"/>
            <x15:cachedUniqueName index="2503" name="[Reactions].[Datetime].&amp;[2020-07-29T18:17:00]"/>
            <x15:cachedUniqueName index="2504" name="[Reactions].[Datetime].&amp;[2020-07-29T18:58:00]"/>
            <x15:cachedUniqueName index="2505" name="[Reactions].[Datetime].&amp;[2020-07-29T19:07:00]"/>
            <x15:cachedUniqueName index="2506" name="[Reactions].[Datetime].&amp;[2020-07-29T19:21:00]"/>
            <x15:cachedUniqueName index="2507" name="[Reactions].[Datetime].&amp;[2020-07-29T19:32:00]"/>
            <x15:cachedUniqueName index="2508" name="[Reactions].[Datetime].&amp;[2020-07-29T19:58:00]"/>
            <x15:cachedUniqueName index="2509" name="[Reactions].[Datetime].&amp;[2020-07-29T20:22:00]"/>
            <x15:cachedUniqueName index="2510" name="[Reactions].[Datetime].&amp;[2020-07-29T20:23:00]"/>
            <x15:cachedUniqueName index="2511" name="[Reactions].[Datetime].&amp;[2020-07-29T20:32:00]"/>
            <x15:cachedUniqueName index="2512" name="[Reactions].[Datetime].&amp;[2020-07-29T21:13:00]"/>
            <x15:cachedUniqueName index="2513" name="[Reactions].[Datetime].&amp;[2020-07-29T21:17:00]"/>
            <x15:cachedUniqueName index="2514" name="[Reactions].[Datetime].&amp;[2020-07-29T21:19:00]"/>
            <x15:cachedUniqueName index="2515" name="[Reactions].[Datetime].&amp;[2020-07-29T21:56:00]"/>
            <x15:cachedUniqueName index="2516" name="[Reactions].[Datetime].&amp;[2020-07-29T22:16:00]"/>
            <x15:cachedUniqueName index="2517" name="[Reactions].[Datetime].&amp;[2020-07-29T22:35:00]"/>
            <x15:cachedUniqueName index="2518" name="[Reactions].[Datetime].&amp;[2020-07-29T22:46:00]"/>
            <x15:cachedUniqueName index="2519" name="[Reactions].[Datetime].&amp;[2020-07-29T23:05:00]"/>
            <x15:cachedUniqueName index="2520" name="[Reactions].[Datetime].&amp;[2020-07-29T23:06:00]"/>
            <x15:cachedUniqueName index="2521" name="[Reactions].[Datetime].&amp;[2020-07-29T23:18:00]"/>
            <x15:cachedUniqueName index="2522" name="[Reactions].[Datetime].&amp;[2020-07-29T23:40:00]"/>
            <x15:cachedUniqueName index="2523" name="[Reactions].[Datetime].&amp;[2020-07-30T00:19:00]"/>
            <x15:cachedUniqueName index="2524" name="[Reactions].[Datetime].&amp;[2020-07-30T00:52:00]"/>
            <x15:cachedUniqueName index="2525" name="[Reactions].[Datetime].&amp;[2020-07-30T01:17:00]"/>
            <x15:cachedUniqueName index="2526" name="[Reactions].[Datetime].&amp;[2020-07-30T01:28:00]"/>
            <x15:cachedUniqueName index="2527" name="[Reactions].[Datetime].&amp;[2020-07-30T01:34:00]"/>
            <x15:cachedUniqueName index="2528" name="[Reactions].[Datetime].&amp;[2020-07-30T01:48:00]"/>
            <x15:cachedUniqueName index="2529" name="[Reactions].[Datetime].&amp;[2020-07-30T01:58:00]"/>
            <x15:cachedUniqueName index="2530" name="[Reactions].[Datetime].&amp;[2020-07-30T02:28:00]"/>
            <x15:cachedUniqueName index="2531" name="[Reactions].[Datetime].&amp;[2020-07-30T02:31:00]"/>
            <x15:cachedUniqueName index="2532" name="[Reactions].[Datetime].&amp;[2020-07-30T02:42:00]"/>
            <x15:cachedUniqueName index="2533" name="[Reactions].[Datetime].&amp;[2020-07-30T03:15:00]"/>
            <x15:cachedUniqueName index="2534" name="[Reactions].[Datetime].&amp;[2020-07-30T03:25:00]"/>
            <x15:cachedUniqueName index="2535" name="[Reactions].[Datetime].&amp;[2020-07-30T03:46:00]"/>
            <x15:cachedUniqueName index="2536" name="[Reactions].[Datetime].&amp;[2020-07-30T03:59:00]"/>
            <x15:cachedUniqueName index="2537" name="[Reactions].[Datetime].&amp;[2020-07-30T04:29:00]"/>
            <x15:cachedUniqueName index="2538" name="[Reactions].[Datetime].&amp;[2020-07-30T04:32:00]"/>
            <x15:cachedUniqueName index="2539" name="[Reactions].[Datetime].&amp;[2020-07-30T05:28:00]"/>
            <x15:cachedUniqueName index="2540" name="[Reactions].[Datetime].&amp;[2020-07-30T05:29:00]"/>
            <x15:cachedUniqueName index="2541" name="[Reactions].[Datetime].&amp;[2020-07-30T05:50:00]"/>
            <x15:cachedUniqueName index="2542" name="[Reactions].[Datetime].&amp;[2020-07-30T06:28:00]"/>
            <x15:cachedUniqueName index="2543" name="[Reactions].[Datetime].&amp;[2020-07-30T07:50:00]"/>
            <x15:cachedUniqueName index="2544" name="[Reactions].[Datetime].&amp;[2020-07-30T07:59:00]"/>
            <x15:cachedUniqueName index="2545" name="[Reactions].[Datetime].&amp;[2020-07-30T08:03:00]"/>
            <x15:cachedUniqueName index="2546" name="[Reactions].[Datetime].&amp;[2020-07-30T08:06:00]"/>
            <x15:cachedUniqueName index="2547" name="[Reactions].[Datetime].&amp;[2020-07-30T08:17:00]"/>
            <x15:cachedUniqueName index="2548" name="[Reactions].[Datetime].&amp;[2020-07-30T08:22:00]"/>
            <x15:cachedUniqueName index="2549" name="[Reactions].[Datetime].&amp;[2020-07-30T09:16:00]"/>
            <x15:cachedUniqueName index="2550" name="[Reactions].[Datetime].&amp;[2020-07-30T09:35:00]"/>
            <x15:cachedUniqueName index="2551" name="[Reactions].[Datetime].&amp;[2020-07-30T09:50:00]"/>
            <x15:cachedUniqueName index="2552" name="[Reactions].[Datetime].&amp;[2020-07-30T09:57:00]"/>
            <x15:cachedUniqueName index="2553" name="[Reactions].[Datetime].&amp;[2020-07-30T09:59:00]"/>
            <x15:cachedUniqueName index="2554" name="[Reactions].[Datetime].&amp;[2020-07-30T10:08:00]"/>
            <x15:cachedUniqueName index="2555" name="[Reactions].[Datetime].&amp;[2020-07-30T10:33:00]"/>
            <x15:cachedUniqueName index="2556" name="[Reactions].[Datetime].&amp;[2020-07-30T11:26:00]"/>
            <x15:cachedUniqueName index="2557" name="[Reactions].[Datetime].&amp;[2020-07-30T11:31:00]"/>
            <x15:cachedUniqueName index="2558" name="[Reactions].[Datetime].&amp;[2020-07-30T11:56:00]"/>
            <x15:cachedUniqueName index="2559" name="[Reactions].[Datetime].&amp;[2020-07-30T12:34:00]"/>
            <x15:cachedUniqueName index="2560" name="[Reactions].[Datetime].&amp;[2020-07-30T13:07:00]"/>
            <x15:cachedUniqueName index="2561" name="[Reactions].[Datetime].&amp;[2020-07-30T14:54:00]"/>
            <x15:cachedUniqueName index="2562" name="[Reactions].[Datetime].&amp;[2020-07-30T15:21:00]"/>
            <x15:cachedUniqueName index="2563" name="[Reactions].[Datetime].&amp;[2020-07-30T16:28:00]"/>
            <x15:cachedUniqueName index="2564" name="[Reactions].[Datetime].&amp;[2020-07-30T16:33:00]"/>
            <x15:cachedUniqueName index="2565" name="[Reactions].[Datetime].&amp;[2020-07-30T16:38:00]"/>
            <x15:cachedUniqueName index="2566" name="[Reactions].[Datetime].&amp;[2020-07-30T17:11:00]"/>
            <x15:cachedUniqueName index="2567" name="[Reactions].[Datetime].&amp;[2020-07-30T18:03:00]"/>
            <x15:cachedUniqueName index="2568" name="[Reactions].[Datetime].&amp;[2020-07-30T18:47:00]"/>
            <x15:cachedUniqueName index="2569" name="[Reactions].[Datetime].&amp;[2020-07-30T19:52:00]"/>
            <x15:cachedUniqueName index="2570" name="[Reactions].[Datetime].&amp;[2020-07-30T20:04:00]"/>
            <x15:cachedUniqueName index="2571" name="[Reactions].[Datetime].&amp;[2020-07-30T20:06:00]"/>
            <x15:cachedUniqueName index="2572" name="[Reactions].[Datetime].&amp;[2020-07-30T20:49:00]"/>
            <x15:cachedUniqueName index="2573" name="[Reactions].[Datetime].&amp;[2020-07-30T20:59:00]"/>
            <x15:cachedUniqueName index="2574" name="[Reactions].[Datetime].&amp;[2020-07-30T21:01:00]"/>
            <x15:cachedUniqueName index="2575" name="[Reactions].[Datetime].&amp;[2020-07-30T21:13:00]"/>
            <x15:cachedUniqueName index="2576" name="[Reactions].[Datetime].&amp;[2020-07-30T21:21:00]"/>
            <x15:cachedUniqueName index="2577" name="[Reactions].[Datetime].&amp;[2020-07-30T21:34:00]"/>
            <x15:cachedUniqueName index="2578" name="[Reactions].[Datetime].&amp;[2020-07-30T21:52:00]"/>
            <x15:cachedUniqueName index="2579" name="[Reactions].[Datetime].&amp;[2020-07-30T23:00:00]"/>
            <x15:cachedUniqueName index="2580" name="[Reactions].[Datetime].&amp;[2020-07-30T23:20:00]"/>
            <x15:cachedUniqueName index="2581" name="[Reactions].[Datetime].&amp;[2020-07-30T23:44:00]"/>
            <x15:cachedUniqueName index="2582" name="[Reactions].[Datetime].&amp;[2020-07-30T23:48:00]"/>
            <x15:cachedUniqueName index="2583" name="[Reactions].[Datetime].&amp;[2020-07-31T00:01:00]"/>
            <x15:cachedUniqueName index="2584" name="[Reactions].[Datetime].&amp;[2020-07-31T00:04:00]"/>
            <x15:cachedUniqueName index="2585" name="[Reactions].[Datetime].&amp;[2020-07-31T00:06:00]"/>
            <x15:cachedUniqueName index="2586" name="[Reactions].[Datetime].&amp;[2020-07-31T00:07:00]"/>
            <x15:cachedUniqueName index="2587" name="[Reactions].[Datetime].&amp;[2020-07-31T00:22:00]"/>
            <x15:cachedUniqueName index="2588" name="[Reactions].[Datetime].&amp;[2020-07-31T00:29:00]"/>
            <x15:cachedUniqueName index="2589" name="[Reactions].[Datetime].&amp;[2020-07-31T00:57:00]"/>
            <x15:cachedUniqueName index="2590" name="[Reactions].[Datetime].&amp;[2020-07-31T03:09:00]"/>
            <x15:cachedUniqueName index="2591" name="[Reactions].[Datetime].&amp;[2020-07-31T03:12:00]"/>
            <x15:cachedUniqueName index="2592" name="[Reactions].[Datetime].&amp;[2020-07-31T04:35:00]"/>
            <x15:cachedUniqueName index="2593" name="[Reactions].[Datetime].&amp;[2020-07-31T04:48:00]"/>
            <x15:cachedUniqueName index="2594" name="[Reactions].[Datetime].&amp;[2020-07-31T04:51:00]"/>
            <x15:cachedUniqueName index="2595" name="[Reactions].[Datetime].&amp;[2020-07-31T05:16:00]"/>
            <x15:cachedUniqueName index="2596" name="[Reactions].[Datetime].&amp;[2020-07-31T06:36:00]"/>
            <x15:cachedUniqueName index="2597" name="[Reactions].[Datetime].&amp;[2020-07-31T07:02:00]"/>
            <x15:cachedUniqueName index="2598" name="[Reactions].[Datetime].&amp;[2020-07-31T07:24:00]"/>
            <x15:cachedUniqueName index="2599" name="[Reactions].[Datetime].&amp;[2020-07-31T07:56:00]"/>
            <x15:cachedUniqueName index="2600" name="[Reactions].[Datetime].&amp;[2020-07-31T07:59:00]"/>
            <x15:cachedUniqueName index="2601" name="[Reactions].[Datetime].&amp;[2020-07-31T08:18:00]"/>
            <x15:cachedUniqueName index="2602" name="[Reactions].[Datetime].&amp;[2020-07-31T08:30:00]"/>
            <x15:cachedUniqueName index="2603" name="[Reactions].[Datetime].&amp;[2020-07-31T08:37:00]"/>
            <x15:cachedUniqueName index="2604" name="[Reactions].[Datetime].&amp;[2020-07-31T08:56:00]"/>
            <x15:cachedUniqueName index="2605" name="[Reactions].[Datetime].&amp;[2020-07-31T09:20:00]"/>
            <x15:cachedUniqueName index="2606" name="[Reactions].[Datetime].&amp;[2020-07-31T09:41:00]"/>
            <x15:cachedUniqueName index="2607" name="[Reactions].[Datetime].&amp;[2020-07-31T10:30:00]"/>
            <x15:cachedUniqueName index="2608" name="[Reactions].[Datetime].&amp;[2020-07-31T10:56:00]"/>
            <x15:cachedUniqueName index="2609" name="[Reactions].[Datetime].&amp;[2020-07-31T11:20:00]"/>
            <x15:cachedUniqueName index="2610" name="[Reactions].[Datetime].&amp;[2020-07-31T12:20:00]"/>
            <x15:cachedUniqueName index="2611" name="[Reactions].[Datetime].&amp;[2020-07-31T12:41:00]"/>
            <x15:cachedUniqueName index="2612" name="[Reactions].[Datetime].&amp;[2020-07-31T13:30:00]"/>
            <x15:cachedUniqueName index="2613" name="[Reactions].[Datetime].&amp;[2020-07-31T14:04:00]"/>
            <x15:cachedUniqueName index="2614" name="[Reactions].[Datetime].&amp;[2020-07-31T14:38:00]"/>
            <x15:cachedUniqueName index="2615" name="[Reactions].[Datetime].&amp;[2020-07-31T14:52:00]"/>
            <x15:cachedUniqueName index="2616" name="[Reactions].[Datetime].&amp;[2020-07-31T15:35:00]"/>
            <x15:cachedUniqueName index="2617" name="[Reactions].[Datetime].&amp;[2020-07-31T15:55:00]"/>
            <x15:cachedUniqueName index="2618" name="[Reactions].[Datetime].&amp;[2020-07-31T16:03:00]"/>
            <x15:cachedUniqueName index="2619" name="[Reactions].[Datetime].&amp;[2020-07-31T16:31:00]"/>
            <x15:cachedUniqueName index="2620" name="[Reactions].[Datetime].&amp;[2020-07-31T17:04:00]"/>
            <x15:cachedUniqueName index="2621" name="[Reactions].[Datetime].&amp;[2020-07-31T17:44:00]"/>
            <x15:cachedUniqueName index="2622" name="[Reactions].[Datetime].&amp;[2020-07-31T19:20:00]"/>
            <x15:cachedUniqueName index="2623" name="[Reactions].[Datetime].&amp;[2020-07-31T19:32:00]"/>
            <x15:cachedUniqueName index="2624" name="[Reactions].[Datetime].&amp;[2020-07-31T19:36:00]"/>
            <x15:cachedUniqueName index="2625" name="[Reactions].[Datetime].&amp;[2020-07-31T19:55:00]"/>
            <x15:cachedUniqueName index="2626" name="[Reactions].[Datetime].&amp;[2020-07-31T20:06:00]"/>
            <x15:cachedUniqueName index="2627" name="[Reactions].[Datetime].&amp;[2020-07-31T21:04:00]"/>
            <x15:cachedUniqueName index="2628" name="[Reactions].[Datetime].&amp;[2020-07-31T22:10:00]"/>
            <x15:cachedUniqueName index="2629" name="[Reactions].[Datetime].&amp;[2020-07-31T22:15:00]"/>
            <x15:cachedUniqueName index="2630" name="[Reactions].[Datetime].&amp;[2020-07-31T22:47:00]"/>
            <x15:cachedUniqueName index="2631" name="[Reactions].[Datetime].&amp;[2020-07-31T22:55:00]"/>
            <x15:cachedUniqueName index="2632" name="[Reactions].[Datetime].&amp;[2020-07-31T23:04:00]"/>
            <x15:cachedUniqueName index="2633" name="[Reactions].[Datetime].&amp;[2020-07-31T23:19:00]"/>
            <x15:cachedUniqueName index="2634" name="[Reactions].[Datetime].&amp;[2020-08-01T00:07:00]"/>
            <x15:cachedUniqueName index="2635" name="[Reactions].[Datetime].&amp;[2020-08-01T00:24:00]"/>
            <x15:cachedUniqueName index="2636" name="[Reactions].[Datetime].&amp;[2020-08-01T01:03:00]"/>
            <x15:cachedUniqueName index="2637" name="[Reactions].[Datetime].&amp;[2020-08-01T01:52:00]"/>
            <x15:cachedUniqueName index="2638" name="[Reactions].[Datetime].&amp;[2020-08-01T02:02:00]"/>
            <x15:cachedUniqueName index="2639" name="[Reactions].[Datetime].&amp;[2020-08-01T02:18:00]"/>
            <x15:cachedUniqueName index="2640" name="[Reactions].[Datetime].&amp;[2020-08-01T02:59:00]"/>
            <x15:cachedUniqueName index="2641" name="[Reactions].[Datetime].&amp;[2020-08-01T03:03:00]"/>
            <x15:cachedUniqueName index="2642" name="[Reactions].[Datetime].&amp;[2020-08-01T03:09:00]"/>
            <x15:cachedUniqueName index="2643" name="[Reactions].[Datetime].&amp;[2020-08-01T03:39:00]"/>
            <x15:cachedUniqueName index="2644" name="[Reactions].[Datetime].&amp;[2020-08-01T04:17:00]"/>
            <x15:cachedUniqueName index="2645" name="[Reactions].[Datetime].&amp;[2020-08-01T04:31:00]"/>
            <x15:cachedUniqueName index="2646" name="[Reactions].[Datetime].&amp;[2020-08-01T04:42:00]"/>
            <x15:cachedUniqueName index="2647" name="[Reactions].[Datetime].&amp;[2020-08-01T04:51:00]"/>
            <x15:cachedUniqueName index="2648" name="[Reactions].[Datetime].&amp;[2020-08-01T05:15:00]"/>
            <x15:cachedUniqueName index="2649" name="[Reactions].[Datetime].&amp;[2020-08-01T05:24:00]"/>
            <x15:cachedUniqueName index="2650" name="[Reactions].[Datetime].&amp;[2020-08-01T05:27:00]"/>
            <x15:cachedUniqueName index="2651" name="[Reactions].[Datetime].&amp;[2020-08-01T05:36:00]"/>
            <x15:cachedUniqueName index="2652" name="[Reactions].[Datetime].&amp;[2020-08-01T06:02:00]"/>
            <x15:cachedUniqueName index="2653" name="[Reactions].[Datetime].&amp;[2020-08-01T06:23:00]"/>
            <x15:cachedUniqueName index="2654" name="[Reactions].[Datetime].&amp;[2020-08-01T06:26:00]"/>
            <x15:cachedUniqueName index="2655" name="[Reactions].[Datetime].&amp;[2020-08-01T06:41:00]"/>
            <x15:cachedUniqueName index="2656" name="[Reactions].[Datetime].&amp;[2020-08-01T07:00:00]"/>
            <x15:cachedUniqueName index="2657" name="[Reactions].[Datetime].&amp;[2020-08-01T07:57:00]"/>
            <x15:cachedUniqueName index="2658" name="[Reactions].[Datetime].&amp;[2020-08-01T08:00:00]"/>
            <x15:cachedUniqueName index="2659" name="[Reactions].[Datetime].&amp;[2020-08-01T08:41:00]"/>
            <x15:cachedUniqueName index="2660" name="[Reactions].[Datetime].&amp;[2020-08-01T08:47:00]"/>
            <x15:cachedUniqueName index="2661" name="[Reactions].[Datetime].&amp;[2020-08-01T08:48:00]"/>
            <x15:cachedUniqueName index="2662" name="[Reactions].[Datetime].&amp;[2020-08-01T09:06:00]"/>
            <x15:cachedUniqueName index="2663" name="[Reactions].[Datetime].&amp;[2020-08-01T09:23:00]"/>
            <x15:cachedUniqueName index="2664" name="[Reactions].[Datetime].&amp;[2020-08-01T09:58:00]"/>
            <x15:cachedUniqueName index="2665" name="[Reactions].[Datetime].&amp;[2020-08-01T10:15:00]"/>
            <x15:cachedUniqueName index="2666" name="[Reactions].[Datetime].&amp;[2020-08-01T10:33:00]"/>
            <x15:cachedUniqueName index="2667" name="[Reactions].[Datetime].&amp;[2020-08-01T10:37:00]"/>
            <x15:cachedUniqueName index="2668" name="[Reactions].[Datetime].&amp;[2020-08-01T10:39:00]"/>
            <x15:cachedUniqueName index="2669" name="[Reactions].[Datetime].&amp;[2020-08-01T11:00:00]"/>
            <x15:cachedUniqueName index="2670" name="[Reactions].[Datetime].&amp;[2020-08-01T11:03:00]"/>
            <x15:cachedUniqueName index="2671" name="[Reactions].[Datetime].&amp;[2020-08-01T11:04:00]"/>
            <x15:cachedUniqueName index="2672" name="[Reactions].[Datetime].&amp;[2020-08-01T13:30:00]"/>
            <x15:cachedUniqueName index="2673" name="[Reactions].[Datetime].&amp;[2020-08-01T13:31:00]"/>
            <x15:cachedUniqueName index="2674" name="[Reactions].[Datetime].&amp;[2020-08-01T14:45:00]"/>
            <x15:cachedUniqueName index="2675" name="[Reactions].[Datetime].&amp;[2020-08-01T14:48:00]"/>
            <x15:cachedUniqueName index="2676" name="[Reactions].[Datetime].&amp;[2020-08-01T14:51:00]"/>
            <x15:cachedUniqueName index="2677" name="[Reactions].[Datetime].&amp;[2020-08-01T15:06:00]"/>
            <x15:cachedUniqueName index="2678" name="[Reactions].[Datetime].&amp;[2020-08-01T15:29:00]"/>
            <x15:cachedUniqueName index="2679" name="[Reactions].[Datetime].&amp;[2020-08-01T15:32:00]"/>
            <x15:cachedUniqueName index="2680" name="[Reactions].[Datetime].&amp;[2020-08-01T15:38:00]"/>
            <x15:cachedUniqueName index="2681" name="[Reactions].[Datetime].&amp;[2020-08-01T15:39:00]"/>
            <x15:cachedUniqueName index="2682" name="[Reactions].[Datetime].&amp;[2020-08-01T16:08:00]"/>
            <x15:cachedUniqueName index="2683" name="[Reactions].[Datetime].&amp;[2020-08-01T16:56:00]"/>
            <x15:cachedUniqueName index="2684" name="[Reactions].[Datetime].&amp;[2020-08-01T17:17:00]"/>
            <x15:cachedUniqueName index="2685" name="[Reactions].[Datetime].&amp;[2020-08-01T18:09:00]"/>
            <x15:cachedUniqueName index="2686" name="[Reactions].[Datetime].&amp;[2020-08-01T18:16:00]"/>
            <x15:cachedUniqueName index="2687" name="[Reactions].[Datetime].&amp;[2020-08-01T18:19:00]"/>
            <x15:cachedUniqueName index="2688" name="[Reactions].[Datetime].&amp;[2020-08-01T18:38:00]"/>
            <x15:cachedUniqueName index="2689" name="[Reactions].[Datetime].&amp;[2020-08-01T19:16:00]"/>
            <x15:cachedUniqueName index="2690" name="[Reactions].[Datetime].&amp;[2020-08-01T19:23:00]"/>
            <x15:cachedUniqueName index="2691" name="[Reactions].[Datetime].&amp;[2020-08-01T20:30:00]"/>
            <x15:cachedUniqueName index="2692" name="[Reactions].[Datetime].&amp;[2020-08-01T20:51:00]"/>
            <x15:cachedUniqueName index="2693" name="[Reactions].[Datetime].&amp;[2020-08-01T21:03:00]"/>
            <x15:cachedUniqueName index="2694" name="[Reactions].[Datetime].&amp;[2020-08-01T21:38:00]"/>
            <x15:cachedUniqueName index="2695" name="[Reactions].[Datetime].&amp;[2020-08-01T21:52:00]"/>
            <x15:cachedUniqueName index="2696" name="[Reactions].[Datetime].&amp;[2020-08-01T22:08:00]"/>
            <x15:cachedUniqueName index="2697" name="[Reactions].[Datetime].&amp;[2020-08-01T22:13:00]"/>
            <x15:cachedUniqueName index="2698" name="[Reactions].[Datetime].&amp;[2020-08-01T23:19:00]"/>
            <x15:cachedUniqueName index="2699" name="[Reactions].[Datetime].&amp;[2020-08-01T23:33:00]"/>
            <x15:cachedUniqueName index="2700" name="[Reactions].[Datetime].&amp;[2020-08-01T23:38:00]"/>
            <x15:cachedUniqueName index="2701" name="[Reactions].[Datetime].&amp;[2020-08-01T23:40:00]"/>
            <x15:cachedUniqueName index="2702" name="[Reactions].[Datetime].&amp;[2020-08-01T23:47:00]"/>
            <x15:cachedUniqueName index="2703" name="[Reactions].[Datetime].&amp;[2020-08-01T23:53:00]"/>
            <x15:cachedUniqueName index="2704" name="[Reactions].[Datetime].&amp;[2020-08-02T00:38:00]"/>
            <x15:cachedUniqueName index="2705" name="[Reactions].[Datetime].&amp;[2020-08-02T01:06:00]"/>
            <x15:cachedUniqueName index="2706" name="[Reactions].[Datetime].&amp;[2020-08-02T01:45:00]"/>
            <x15:cachedUniqueName index="2707" name="[Reactions].[Datetime].&amp;[2020-08-02T02:01:00]"/>
            <x15:cachedUniqueName index="2708" name="[Reactions].[Datetime].&amp;[2020-08-02T02:08:00]"/>
            <x15:cachedUniqueName index="2709" name="[Reactions].[Datetime].&amp;[2020-08-02T02:18:00]"/>
            <x15:cachedUniqueName index="2710" name="[Reactions].[Datetime].&amp;[2020-08-02T02:54:00]"/>
            <x15:cachedUniqueName index="2711" name="[Reactions].[Datetime].&amp;[2020-08-02T03:11:00]"/>
            <x15:cachedUniqueName index="2712" name="[Reactions].[Datetime].&amp;[2020-08-02T03:41:00]"/>
            <x15:cachedUniqueName index="2713" name="[Reactions].[Datetime].&amp;[2020-08-02T03:50:00]"/>
            <x15:cachedUniqueName index="2714" name="[Reactions].[Datetime].&amp;[2020-08-02T04:06:00]"/>
            <x15:cachedUniqueName index="2715" name="[Reactions].[Datetime].&amp;[2020-08-02T05:14:00]"/>
            <x15:cachedUniqueName index="2716" name="[Reactions].[Datetime].&amp;[2020-08-02T05:48:00]"/>
            <x15:cachedUniqueName index="2717" name="[Reactions].[Datetime].&amp;[2020-08-02T05:53:00]"/>
            <x15:cachedUniqueName index="2718" name="[Reactions].[Datetime].&amp;[2020-08-02T06:12:00]"/>
            <x15:cachedUniqueName index="2719" name="[Reactions].[Datetime].&amp;[2020-08-02T07:07:00]"/>
            <x15:cachedUniqueName index="2720" name="[Reactions].[Datetime].&amp;[2020-08-02T07:52:00]"/>
            <x15:cachedUniqueName index="2721" name="[Reactions].[Datetime].&amp;[2020-08-02T08:24:00]"/>
            <x15:cachedUniqueName index="2722" name="[Reactions].[Datetime].&amp;[2020-08-02T08:50:00]"/>
            <x15:cachedUniqueName index="2723" name="[Reactions].[Datetime].&amp;[2020-08-02T08:59:00]"/>
            <x15:cachedUniqueName index="2724" name="[Reactions].[Datetime].&amp;[2020-08-02T09:01:00]"/>
            <x15:cachedUniqueName index="2725" name="[Reactions].[Datetime].&amp;[2020-08-02T09:15:00]"/>
            <x15:cachedUniqueName index="2726" name="[Reactions].[Datetime].&amp;[2020-08-02T09:17:00]"/>
            <x15:cachedUniqueName index="2727" name="[Reactions].[Datetime].&amp;[2020-08-02T09:23:00]"/>
            <x15:cachedUniqueName index="2728" name="[Reactions].[Datetime].&amp;[2020-08-02T09:53:00]"/>
            <x15:cachedUniqueName index="2729" name="[Reactions].[Datetime].&amp;[2020-08-02T10:33:00]"/>
            <x15:cachedUniqueName index="2730" name="[Reactions].[Datetime].&amp;[2020-08-02T10:49:00]"/>
            <x15:cachedUniqueName index="2731" name="[Reactions].[Datetime].&amp;[2020-08-02T10:58:00]"/>
            <x15:cachedUniqueName index="2732" name="[Reactions].[Datetime].&amp;[2020-08-02T11:25:00]"/>
            <x15:cachedUniqueName index="2733" name="[Reactions].[Datetime].&amp;[2020-08-02T11:39:00]"/>
            <x15:cachedUniqueName index="2734" name="[Reactions].[Datetime].&amp;[2020-08-02T11:42:00]"/>
            <x15:cachedUniqueName index="2735" name="[Reactions].[Datetime].&amp;[2020-08-02T12:26:00]"/>
            <x15:cachedUniqueName index="2736" name="[Reactions].[Datetime].&amp;[2020-08-02T13:06:00]"/>
            <x15:cachedUniqueName index="2737" name="[Reactions].[Datetime].&amp;[2020-08-02T13:32:00]"/>
            <x15:cachedUniqueName index="2738" name="[Reactions].[Datetime].&amp;[2020-08-02T14:01:00]"/>
            <x15:cachedUniqueName index="2739" name="[Reactions].[Datetime].&amp;[2020-08-02T15:42:00]"/>
            <x15:cachedUniqueName index="2740" name="[Reactions].[Datetime].&amp;[2020-08-02T16:03:00]"/>
            <x15:cachedUniqueName index="2741" name="[Reactions].[Datetime].&amp;[2020-08-02T16:28:00]"/>
            <x15:cachedUniqueName index="2742" name="[Reactions].[Datetime].&amp;[2020-08-02T17:18:00]"/>
            <x15:cachedUniqueName index="2743" name="[Reactions].[Datetime].&amp;[2020-08-02T17:23:00]"/>
            <x15:cachedUniqueName index="2744" name="[Reactions].[Datetime].&amp;[2020-08-02T18:10:00]"/>
            <x15:cachedUniqueName index="2745" name="[Reactions].[Datetime].&amp;[2020-08-02T18:35:00]"/>
            <x15:cachedUniqueName index="2746" name="[Reactions].[Datetime].&amp;[2020-08-02T19:12:00]"/>
            <x15:cachedUniqueName index="2747" name="[Reactions].[Datetime].&amp;[2020-08-02T19:44:00]"/>
            <x15:cachedUniqueName index="2748" name="[Reactions].[Datetime].&amp;[2020-08-02T20:28:00]"/>
            <x15:cachedUniqueName index="2749" name="[Reactions].[Datetime].&amp;[2020-08-02T22:04:00]"/>
            <x15:cachedUniqueName index="2750" name="[Reactions].[Datetime].&amp;[2020-08-02T22:19:00]"/>
            <x15:cachedUniqueName index="2751" name="[Reactions].[Datetime].&amp;[2020-08-02T22:23:00]"/>
            <x15:cachedUniqueName index="2752" name="[Reactions].[Datetime].&amp;[2020-08-02T23:14:00]"/>
            <x15:cachedUniqueName index="2753" name="[Reactions].[Datetime].&amp;[2020-08-02T23:30:00]"/>
            <x15:cachedUniqueName index="2754" name="[Reactions].[Datetime].&amp;[2020-08-02T23:50:00]"/>
            <x15:cachedUniqueName index="2755" name="[Reactions].[Datetime].&amp;[2020-08-03T00:25:00]"/>
            <x15:cachedUniqueName index="2756" name="[Reactions].[Datetime].&amp;[2020-08-03T01:13:00]"/>
            <x15:cachedUniqueName index="2757" name="[Reactions].[Datetime].&amp;[2020-08-03T01:16:00]"/>
            <x15:cachedUniqueName index="2758" name="[Reactions].[Datetime].&amp;[2020-08-03T01:46:00]"/>
            <x15:cachedUniqueName index="2759" name="[Reactions].[Datetime].&amp;[2020-08-03T02:07:00]"/>
            <x15:cachedUniqueName index="2760" name="[Reactions].[Datetime].&amp;[2020-08-03T02:10:00]"/>
            <x15:cachedUniqueName index="2761" name="[Reactions].[Datetime].&amp;[2020-08-03T02:20:00]"/>
            <x15:cachedUniqueName index="2762" name="[Reactions].[Datetime].&amp;[2020-08-03T02:27:00]"/>
            <x15:cachedUniqueName index="2763" name="[Reactions].[Datetime].&amp;[2020-08-03T02:33:00]"/>
            <x15:cachedUniqueName index="2764" name="[Reactions].[Datetime].&amp;[2020-08-03T02:40:00]"/>
            <x15:cachedUniqueName index="2765" name="[Reactions].[Datetime].&amp;[2020-08-03T03:00:00]"/>
            <x15:cachedUniqueName index="2766" name="[Reactions].[Datetime].&amp;[2020-08-03T03:18:00]"/>
            <x15:cachedUniqueName index="2767" name="[Reactions].[Datetime].&amp;[2020-08-03T03:42:00]"/>
            <x15:cachedUniqueName index="2768" name="[Reactions].[Datetime].&amp;[2020-08-03T04:38:00]"/>
            <x15:cachedUniqueName index="2769" name="[Reactions].[Datetime].&amp;[2020-08-03T04:44:00]"/>
            <x15:cachedUniqueName index="2770" name="[Reactions].[Datetime].&amp;[2020-08-03T04:51:00]"/>
            <x15:cachedUniqueName index="2771" name="[Reactions].[Datetime].&amp;[2020-08-03T05:59:00]"/>
            <x15:cachedUniqueName index="2772" name="[Reactions].[Datetime].&amp;[2020-08-03T06:22:00]"/>
            <x15:cachedUniqueName index="2773" name="[Reactions].[Datetime].&amp;[2020-08-03T06:23:00]"/>
            <x15:cachedUniqueName index="2774" name="[Reactions].[Datetime].&amp;[2020-08-03T06:29:00]"/>
            <x15:cachedUniqueName index="2775" name="[Reactions].[Datetime].&amp;[2020-08-03T06:54:00]"/>
            <x15:cachedUniqueName index="2776" name="[Reactions].[Datetime].&amp;[2020-08-03T07:13:00]"/>
            <x15:cachedUniqueName index="2777" name="[Reactions].[Datetime].&amp;[2020-08-03T07:35:00]"/>
            <x15:cachedUniqueName index="2778" name="[Reactions].[Datetime].&amp;[2020-08-03T07:40:00]"/>
            <x15:cachedUniqueName index="2779" name="[Reactions].[Datetime].&amp;[2020-08-03T08:36:00]"/>
            <x15:cachedUniqueName index="2780" name="[Reactions].[Datetime].&amp;[2020-08-03T09:29:00]"/>
            <x15:cachedUniqueName index="2781" name="[Reactions].[Datetime].&amp;[2020-08-03T09:58:00]"/>
            <x15:cachedUniqueName index="2782" name="[Reactions].[Datetime].&amp;[2020-08-03T10:10:00]"/>
            <x15:cachedUniqueName index="2783" name="[Reactions].[Datetime].&amp;[2020-08-03T10:15:00]"/>
            <x15:cachedUniqueName index="2784" name="[Reactions].[Datetime].&amp;[2020-08-03T10:26:00]"/>
            <x15:cachedUniqueName index="2785" name="[Reactions].[Datetime].&amp;[2020-08-03T10:42:00]"/>
            <x15:cachedUniqueName index="2786" name="[Reactions].[Datetime].&amp;[2020-08-03T11:02:00]"/>
            <x15:cachedUniqueName index="2787" name="[Reactions].[Datetime].&amp;[2020-08-03T11:38:00]"/>
            <x15:cachedUniqueName index="2788" name="[Reactions].[Datetime].&amp;[2020-08-03T11:55:00]"/>
            <x15:cachedUniqueName index="2789" name="[Reactions].[Datetime].&amp;[2020-08-03T12:43:00]"/>
            <x15:cachedUniqueName index="2790" name="[Reactions].[Datetime].&amp;[2020-08-03T13:19:00]"/>
            <x15:cachedUniqueName index="2791" name="[Reactions].[Datetime].&amp;[2020-08-03T13:38:00]"/>
            <x15:cachedUniqueName index="2792" name="[Reactions].[Datetime].&amp;[2020-08-03T13:52:00]"/>
            <x15:cachedUniqueName index="2793" name="[Reactions].[Datetime].&amp;[2020-08-03T14:45:00]"/>
            <x15:cachedUniqueName index="2794" name="[Reactions].[Datetime].&amp;[2020-08-03T15:29:00]"/>
            <x15:cachedUniqueName index="2795" name="[Reactions].[Datetime].&amp;[2020-08-03T15:44:00]"/>
            <x15:cachedUniqueName index="2796" name="[Reactions].[Datetime].&amp;[2020-08-03T15:47:00]"/>
            <x15:cachedUniqueName index="2797" name="[Reactions].[Datetime].&amp;[2020-08-03T16:06:00]"/>
            <x15:cachedUniqueName index="2798" name="[Reactions].[Datetime].&amp;[2020-08-03T16:17:00]"/>
            <x15:cachedUniqueName index="2799" name="[Reactions].[Datetime].&amp;[2020-08-03T16:41:00]"/>
            <x15:cachedUniqueName index="2800" name="[Reactions].[Datetime].&amp;[2020-08-03T16:55:00]"/>
            <x15:cachedUniqueName index="2801" name="[Reactions].[Datetime].&amp;[2020-08-03T17:03:00]"/>
            <x15:cachedUniqueName index="2802" name="[Reactions].[Datetime].&amp;[2020-08-03T17:13:00]"/>
            <x15:cachedUniqueName index="2803" name="[Reactions].[Datetime].&amp;[2020-08-03T17:25:00]"/>
            <x15:cachedUniqueName index="2804" name="[Reactions].[Datetime].&amp;[2020-08-03T17:30:00]"/>
            <x15:cachedUniqueName index="2805" name="[Reactions].[Datetime].&amp;[2020-08-03T17:40:00]"/>
            <x15:cachedUniqueName index="2806" name="[Reactions].[Datetime].&amp;[2020-08-03T17:46:00]"/>
            <x15:cachedUniqueName index="2807" name="[Reactions].[Datetime].&amp;[2020-08-03T17:54:00]"/>
            <x15:cachedUniqueName index="2808" name="[Reactions].[Datetime].&amp;[2020-08-03T17:58:00]"/>
            <x15:cachedUniqueName index="2809" name="[Reactions].[Datetime].&amp;[2020-08-03T18:55:00]"/>
            <x15:cachedUniqueName index="2810" name="[Reactions].[Datetime].&amp;[2020-08-03T18:59:00]"/>
            <x15:cachedUniqueName index="2811" name="[Reactions].[Datetime].&amp;[2020-08-03T19:15:00]"/>
            <x15:cachedUniqueName index="2812" name="[Reactions].[Datetime].&amp;[2020-08-03T19:17:00]"/>
            <x15:cachedUniqueName index="2813" name="[Reactions].[Datetime].&amp;[2020-08-03T19:18:00]"/>
            <x15:cachedUniqueName index="2814" name="[Reactions].[Datetime].&amp;[2020-08-03T19:21:00]"/>
            <x15:cachedUniqueName index="2815" name="[Reactions].[Datetime].&amp;[2020-08-03T19:40:00]"/>
            <x15:cachedUniqueName index="2816" name="[Reactions].[Datetime].&amp;[2020-08-03T19:47:00]"/>
            <x15:cachedUniqueName index="2817" name="[Reactions].[Datetime].&amp;[2020-08-03T19:50:00]"/>
            <x15:cachedUniqueName index="2818" name="[Reactions].[Datetime].&amp;[2020-08-03T19:55:00]"/>
            <x15:cachedUniqueName index="2819" name="[Reactions].[Datetime].&amp;[2020-08-03T20:43:00]"/>
            <x15:cachedUniqueName index="2820" name="[Reactions].[Datetime].&amp;[2020-08-03T21:05:00]"/>
            <x15:cachedUniqueName index="2821" name="[Reactions].[Datetime].&amp;[2020-08-03T21:31:00]"/>
            <x15:cachedUniqueName index="2822" name="[Reactions].[Datetime].&amp;[2020-08-03T22:13:00]"/>
            <x15:cachedUniqueName index="2823" name="[Reactions].[Datetime].&amp;[2020-08-03T22:29:00]"/>
            <x15:cachedUniqueName index="2824" name="[Reactions].[Datetime].&amp;[2020-08-03T23:45:00]"/>
            <x15:cachedUniqueName index="2825" name="[Reactions].[Datetime].&amp;[2020-08-03T23:51:00]"/>
            <x15:cachedUniqueName index="2826" name="[Reactions].[Datetime].&amp;[2020-08-03T23:58:00]"/>
            <x15:cachedUniqueName index="2827" name="[Reactions].[Datetime].&amp;[2020-08-04T00:37:00]"/>
            <x15:cachedUniqueName index="2828" name="[Reactions].[Datetime].&amp;[2020-08-04T00:47:00]"/>
            <x15:cachedUniqueName index="2829" name="[Reactions].[Datetime].&amp;[2020-08-04T01:12:00]"/>
            <x15:cachedUniqueName index="2830" name="[Reactions].[Datetime].&amp;[2020-08-04T01:49:00]"/>
            <x15:cachedUniqueName index="2831" name="[Reactions].[Datetime].&amp;[2020-08-04T01:58:00]"/>
            <x15:cachedUniqueName index="2832" name="[Reactions].[Datetime].&amp;[2020-08-04T02:10:00]"/>
            <x15:cachedUniqueName index="2833" name="[Reactions].[Datetime].&amp;[2020-08-04T03:09:00]"/>
            <x15:cachedUniqueName index="2834" name="[Reactions].[Datetime].&amp;[2020-08-04T04:08:00]"/>
            <x15:cachedUniqueName index="2835" name="[Reactions].[Datetime].&amp;[2020-08-04T05:36:00]"/>
            <x15:cachedUniqueName index="2836" name="[Reactions].[Datetime].&amp;[2020-08-04T05:40:00]"/>
            <x15:cachedUniqueName index="2837" name="[Reactions].[Datetime].&amp;[2020-08-04T05:43:00]"/>
            <x15:cachedUniqueName index="2838" name="[Reactions].[Datetime].&amp;[2020-08-04T06:00:00]"/>
            <x15:cachedUniqueName index="2839" name="[Reactions].[Datetime].&amp;[2020-08-04T06:20:00]"/>
            <x15:cachedUniqueName index="2840" name="[Reactions].[Datetime].&amp;[2020-08-04T06:54:00]"/>
            <x15:cachedUniqueName index="2841" name="[Reactions].[Datetime].&amp;[2020-08-04T07:01:00]"/>
            <x15:cachedUniqueName index="2842" name="[Reactions].[Datetime].&amp;[2020-08-04T07:27:00]"/>
            <x15:cachedUniqueName index="2843" name="[Reactions].[Datetime].&amp;[2020-08-04T08:43:00]"/>
            <x15:cachedUniqueName index="2844" name="[Reactions].[Datetime].&amp;[2020-08-04T08:46:00]"/>
            <x15:cachedUniqueName index="2845" name="[Reactions].[Datetime].&amp;[2020-08-04T09:43:00]"/>
            <x15:cachedUniqueName index="2846" name="[Reactions].[Datetime].&amp;[2020-08-04T09:54:00]"/>
            <x15:cachedUniqueName index="2847" name="[Reactions].[Datetime].&amp;[2020-08-04T10:14:00]"/>
            <x15:cachedUniqueName index="2848" name="[Reactions].[Datetime].&amp;[2020-08-04T10:41:00]"/>
            <x15:cachedUniqueName index="2849" name="[Reactions].[Datetime].&amp;[2020-08-04T10:43:00]"/>
            <x15:cachedUniqueName index="2850" name="[Reactions].[Datetime].&amp;[2020-08-04T10:53:00]"/>
            <x15:cachedUniqueName index="2851" name="[Reactions].[Datetime].&amp;[2020-08-04T11:12:00]"/>
            <x15:cachedUniqueName index="2852" name="[Reactions].[Datetime].&amp;[2020-08-04T11:20:00]"/>
            <x15:cachedUniqueName index="2853" name="[Reactions].[Datetime].&amp;[2020-08-04T11:36:00]"/>
            <x15:cachedUniqueName index="2854" name="[Reactions].[Datetime].&amp;[2020-08-04T11:59:00]"/>
            <x15:cachedUniqueName index="2855" name="[Reactions].[Datetime].&amp;[2020-08-04T12:09:00]"/>
            <x15:cachedUniqueName index="2856" name="[Reactions].[Datetime].&amp;[2020-08-04T12:39:00]"/>
            <x15:cachedUniqueName index="2857" name="[Reactions].[Datetime].&amp;[2020-08-04T13:24:00]"/>
            <x15:cachedUniqueName index="2858" name="[Reactions].[Datetime].&amp;[2020-08-04T13:38:00]"/>
            <x15:cachedUniqueName index="2859" name="[Reactions].[Datetime].&amp;[2020-08-04T13:43:00]"/>
            <x15:cachedUniqueName index="2860" name="[Reactions].[Datetime].&amp;[2020-08-04T14:01:00]"/>
            <x15:cachedUniqueName index="2861" name="[Reactions].[Datetime].&amp;[2020-08-04T14:05:00]"/>
            <x15:cachedUniqueName index="2862" name="[Reactions].[Datetime].&amp;[2020-08-04T16:26:00]"/>
            <x15:cachedUniqueName index="2863" name="[Reactions].[Datetime].&amp;[2020-08-04T16:50:00]"/>
            <x15:cachedUniqueName index="2864" name="[Reactions].[Datetime].&amp;[2020-08-04T17:00:00]"/>
            <x15:cachedUniqueName index="2865" name="[Reactions].[Datetime].&amp;[2020-08-04T17:13:00]"/>
            <x15:cachedUniqueName index="2866" name="[Reactions].[Datetime].&amp;[2020-08-04T17:19:00]"/>
            <x15:cachedUniqueName index="2867" name="[Reactions].[Datetime].&amp;[2020-08-04T17:54:00]"/>
            <x15:cachedUniqueName index="2868" name="[Reactions].[Datetime].&amp;[2020-08-04T18:17:00]"/>
            <x15:cachedUniqueName index="2869" name="[Reactions].[Datetime].&amp;[2020-08-04T18:19:00]"/>
            <x15:cachedUniqueName index="2870" name="[Reactions].[Datetime].&amp;[2020-08-04T19:53:00]"/>
            <x15:cachedUniqueName index="2871" name="[Reactions].[Datetime].&amp;[2020-08-04T20:00:00]"/>
            <x15:cachedUniqueName index="2872" name="[Reactions].[Datetime].&amp;[2020-08-04T20:04:00]"/>
            <x15:cachedUniqueName index="2873" name="[Reactions].[Datetime].&amp;[2020-08-04T21:47:00]"/>
            <x15:cachedUniqueName index="2874" name="[Reactions].[Datetime].&amp;[2020-08-04T22:06:00]"/>
            <x15:cachedUniqueName index="2875" name="[Reactions].[Datetime].&amp;[2020-08-04T22:16:00]"/>
            <x15:cachedUniqueName index="2876" name="[Reactions].[Datetime].&amp;[2020-08-04T22:21:00]"/>
            <x15:cachedUniqueName index="2877" name="[Reactions].[Datetime].&amp;[2020-08-04T22:33:00]"/>
            <x15:cachedUniqueName index="2878" name="[Reactions].[Datetime].&amp;[2020-08-04T22:59:00]"/>
            <x15:cachedUniqueName index="2879" name="[Reactions].[Datetime].&amp;[2020-08-04T23:23:00]"/>
            <x15:cachedUniqueName index="2880" name="[Reactions].[Datetime].&amp;[2020-08-04T23:26:00]"/>
            <x15:cachedUniqueName index="2881" name="[Reactions].[Datetime].&amp;[2020-08-04T23:58:00]"/>
            <x15:cachedUniqueName index="2882" name="[Reactions].[Datetime].&amp;[2020-08-05T00:36:00]"/>
            <x15:cachedUniqueName index="2883" name="[Reactions].[Datetime].&amp;[2020-08-05T00:48:00]"/>
            <x15:cachedUniqueName index="2884" name="[Reactions].[Datetime].&amp;[2020-08-05T01:34:00]"/>
            <x15:cachedUniqueName index="2885" name="[Reactions].[Datetime].&amp;[2020-08-05T01:35:00]"/>
            <x15:cachedUniqueName index="2886" name="[Reactions].[Datetime].&amp;[2020-08-05T01:41:00]"/>
            <x15:cachedUniqueName index="2887" name="[Reactions].[Datetime].&amp;[2020-08-05T01:54:00]"/>
            <x15:cachedUniqueName index="2888" name="[Reactions].[Datetime].&amp;[2020-08-05T01:59:00]"/>
            <x15:cachedUniqueName index="2889" name="[Reactions].[Datetime].&amp;[2020-08-05T02:01:00]"/>
            <x15:cachedUniqueName index="2890" name="[Reactions].[Datetime].&amp;[2020-08-05T02:12:00]"/>
            <x15:cachedUniqueName index="2891" name="[Reactions].[Datetime].&amp;[2020-08-05T02:16:00]"/>
            <x15:cachedUniqueName index="2892" name="[Reactions].[Datetime].&amp;[2020-08-05T02:19:00]"/>
            <x15:cachedUniqueName index="2893" name="[Reactions].[Datetime].&amp;[2020-08-05T02:39:00]"/>
            <x15:cachedUniqueName index="2894" name="[Reactions].[Datetime].&amp;[2020-08-05T03:07:00]"/>
            <x15:cachedUniqueName index="2895" name="[Reactions].[Datetime].&amp;[2020-08-05T03:36:00]"/>
            <x15:cachedUniqueName index="2896" name="[Reactions].[Datetime].&amp;[2020-08-05T04:00:00]"/>
            <x15:cachedUniqueName index="2897" name="[Reactions].[Datetime].&amp;[2020-08-05T04:10:00]"/>
            <x15:cachedUniqueName index="2898" name="[Reactions].[Datetime].&amp;[2020-08-05T04:29:00]"/>
            <x15:cachedUniqueName index="2899" name="[Reactions].[Datetime].&amp;[2020-08-05T05:14:00]"/>
            <x15:cachedUniqueName index="2900" name="[Reactions].[Datetime].&amp;[2020-08-05T05:17:00]"/>
            <x15:cachedUniqueName index="2901" name="[Reactions].[Datetime].&amp;[2020-08-05T05:50:00]"/>
            <x15:cachedUniqueName index="2902" name="[Reactions].[Datetime].&amp;[2020-08-05T06:01:00]"/>
            <x15:cachedUniqueName index="2903" name="[Reactions].[Datetime].&amp;[2020-08-05T06:06:00]"/>
            <x15:cachedUniqueName index="2904" name="[Reactions].[Datetime].&amp;[2020-08-05T06:08:00]"/>
            <x15:cachedUniqueName index="2905" name="[Reactions].[Datetime].&amp;[2020-08-05T06:36:00]"/>
            <x15:cachedUniqueName index="2906" name="[Reactions].[Datetime].&amp;[2020-08-05T06:52:00]"/>
            <x15:cachedUniqueName index="2907" name="[Reactions].[Datetime].&amp;[2020-08-05T07:59:00]"/>
            <x15:cachedUniqueName index="2908" name="[Reactions].[Datetime].&amp;[2020-08-05T09:16:00]"/>
            <x15:cachedUniqueName index="2909" name="[Reactions].[Datetime].&amp;[2020-08-05T09:17:00]"/>
            <x15:cachedUniqueName index="2910" name="[Reactions].[Datetime].&amp;[2020-08-05T09:19:00]"/>
            <x15:cachedUniqueName index="2911" name="[Reactions].[Datetime].&amp;[2020-08-05T09:32:00]"/>
            <x15:cachedUniqueName index="2912" name="[Reactions].[Datetime].&amp;[2020-08-05T09:53:00]"/>
            <x15:cachedUniqueName index="2913" name="[Reactions].[Datetime].&amp;[2020-08-05T10:06:00]"/>
            <x15:cachedUniqueName index="2914" name="[Reactions].[Datetime].&amp;[2020-08-05T10:24:00]"/>
            <x15:cachedUniqueName index="2915" name="[Reactions].[Datetime].&amp;[2020-08-05T10:25:00]"/>
            <x15:cachedUniqueName index="2916" name="[Reactions].[Datetime].&amp;[2020-08-05T10:27:00]"/>
            <x15:cachedUniqueName index="2917" name="[Reactions].[Datetime].&amp;[2020-08-05T10:37:00]"/>
            <x15:cachedUniqueName index="2918" name="[Reactions].[Datetime].&amp;[2020-08-05T11:59:00]"/>
            <x15:cachedUniqueName index="2919" name="[Reactions].[Datetime].&amp;[2020-08-05T12:03:00]"/>
            <x15:cachedUniqueName index="2920" name="[Reactions].[Datetime].&amp;[2020-08-05T12:15:00]"/>
            <x15:cachedUniqueName index="2921" name="[Reactions].[Datetime].&amp;[2020-08-05T12:42:00]"/>
            <x15:cachedUniqueName index="2922" name="[Reactions].[Datetime].&amp;[2020-08-05T13:06:00]"/>
            <x15:cachedUniqueName index="2923" name="[Reactions].[Datetime].&amp;[2020-08-05T13:09:00]"/>
            <x15:cachedUniqueName index="2924" name="[Reactions].[Datetime].&amp;[2020-08-05T13:19:00]"/>
            <x15:cachedUniqueName index="2925" name="[Reactions].[Datetime].&amp;[2020-08-05T13:32:00]"/>
            <x15:cachedUniqueName index="2926" name="[Reactions].[Datetime].&amp;[2020-08-05T14:18:00]"/>
            <x15:cachedUniqueName index="2927" name="[Reactions].[Datetime].&amp;[2020-08-05T14:21:00]"/>
            <x15:cachedUniqueName index="2928" name="[Reactions].[Datetime].&amp;[2020-08-05T14:58:00]"/>
            <x15:cachedUniqueName index="2929" name="[Reactions].[Datetime].&amp;[2020-08-05T15:14:00]"/>
            <x15:cachedUniqueName index="2930" name="[Reactions].[Datetime].&amp;[2020-08-05T15:24:00]"/>
            <x15:cachedUniqueName index="2931" name="[Reactions].[Datetime].&amp;[2020-08-05T15:40:00]"/>
            <x15:cachedUniqueName index="2932" name="[Reactions].[Datetime].&amp;[2020-08-05T16:01:00]"/>
            <x15:cachedUniqueName index="2933" name="[Reactions].[Datetime].&amp;[2020-08-05T16:09:00]"/>
            <x15:cachedUniqueName index="2934" name="[Reactions].[Datetime].&amp;[2020-08-05T16:14:00]"/>
            <x15:cachedUniqueName index="2935" name="[Reactions].[Datetime].&amp;[2020-08-05T16:43:00]"/>
            <x15:cachedUniqueName index="2936" name="[Reactions].[Datetime].&amp;[2020-08-05T17:07:00]"/>
            <x15:cachedUniqueName index="2937" name="[Reactions].[Datetime].&amp;[2020-08-05T17:10:00]"/>
            <x15:cachedUniqueName index="2938" name="[Reactions].[Datetime].&amp;[2020-08-05T17:22:00]"/>
            <x15:cachedUniqueName index="2939" name="[Reactions].[Datetime].&amp;[2020-08-05T17:30:00]"/>
            <x15:cachedUniqueName index="2940" name="[Reactions].[Datetime].&amp;[2020-08-05T17:46:00]"/>
            <x15:cachedUniqueName index="2941" name="[Reactions].[Datetime].&amp;[2020-08-05T18:26:00]"/>
            <x15:cachedUniqueName index="2942" name="[Reactions].[Datetime].&amp;[2020-08-05T18:28:00]"/>
            <x15:cachedUniqueName index="2943" name="[Reactions].[Datetime].&amp;[2020-08-05T18:47:00]"/>
            <x15:cachedUniqueName index="2944" name="[Reactions].[Datetime].&amp;[2020-08-05T19:26:00]"/>
            <x15:cachedUniqueName index="2945" name="[Reactions].[Datetime].&amp;[2020-08-05T19:33:00]"/>
            <x15:cachedUniqueName index="2946" name="[Reactions].[Datetime].&amp;[2020-08-05T19:41:00]"/>
            <x15:cachedUniqueName index="2947" name="[Reactions].[Datetime].&amp;[2020-08-05T19:44:00]"/>
            <x15:cachedUniqueName index="2948" name="[Reactions].[Datetime].&amp;[2020-08-05T20:00:00]"/>
            <x15:cachedUniqueName index="2949" name="[Reactions].[Datetime].&amp;[2020-08-05T23:02:00]"/>
            <x15:cachedUniqueName index="2950" name="[Reactions].[Datetime].&amp;[2020-08-05T23:07:00]"/>
            <x15:cachedUniqueName index="2951" name="[Reactions].[Datetime].&amp;[2020-08-05T23:14:00]"/>
            <x15:cachedUniqueName index="2952" name="[Reactions].[Datetime].&amp;[2020-08-05T23:28:00]"/>
            <x15:cachedUniqueName index="2953" name="[Reactions].[Datetime].&amp;[2020-08-05T23:36:00]"/>
            <x15:cachedUniqueName index="2954" name="[Reactions].[Datetime].&amp;[2020-08-06T00:06:00]"/>
            <x15:cachedUniqueName index="2955" name="[Reactions].[Datetime].&amp;[2020-08-06T01:31:00]"/>
            <x15:cachedUniqueName index="2956" name="[Reactions].[Datetime].&amp;[2020-08-06T01:51:00]"/>
            <x15:cachedUniqueName index="2957" name="[Reactions].[Datetime].&amp;[2020-08-06T01:57:00]"/>
            <x15:cachedUniqueName index="2958" name="[Reactions].[Datetime].&amp;[2020-08-06T02:09:00]"/>
            <x15:cachedUniqueName index="2959" name="[Reactions].[Datetime].&amp;[2020-08-06T02:34:00]"/>
            <x15:cachedUniqueName index="2960" name="[Reactions].[Datetime].&amp;[2020-08-06T03:11:00]"/>
            <x15:cachedUniqueName index="2961" name="[Reactions].[Datetime].&amp;[2020-08-06T03:29:00]"/>
            <x15:cachedUniqueName index="2962" name="[Reactions].[Datetime].&amp;[2020-08-06T03:48:00]"/>
            <x15:cachedUniqueName index="2963" name="[Reactions].[Datetime].&amp;[2020-08-06T03:50:00]"/>
            <x15:cachedUniqueName index="2964" name="[Reactions].[Datetime].&amp;[2020-08-06T03:53:00]"/>
            <x15:cachedUniqueName index="2965" name="[Reactions].[Datetime].&amp;[2020-08-06T04:08:00]"/>
            <x15:cachedUniqueName index="2966" name="[Reactions].[Datetime].&amp;[2020-08-06T04:10:00]"/>
            <x15:cachedUniqueName index="2967" name="[Reactions].[Datetime].&amp;[2020-08-06T04:47:00]"/>
            <x15:cachedUniqueName index="2968" name="[Reactions].[Datetime].&amp;[2020-08-06T04:51:00]"/>
            <x15:cachedUniqueName index="2969" name="[Reactions].[Datetime].&amp;[2020-08-06T04:53:00]"/>
            <x15:cachedUniqueName index="2970" name="[Reactions].[Datetime].&amp;[2020-08-06T05:31:00]"/>
            <x15:cachedUniqueName index="2971" name="[Reactions].[Datetime].&amp;[2020-08-06T05:40:00]"/>
            <x15:cachedUniqueName index="2972" name="[Reactions].[Datetime].&amp;[2020-08-06T06:02:00]"/>
            <x15:cachedUniqueName index="2973" name="[Reactions].[Datetime].&amp;[2020-08-06T06:48:00]"/>
            <x15:cachedUniqueName index="2974" name="[Reactions].[Datetime].&amp;[2020-08-06T07:02:00]"/>
            <x15:cachedUniqueName index="2975" name="[Reactions].[Datetime].&amp;[2020-08-06T07:35:00]"/>
            <x15:cachedUniqueName index="2976" name="[Reactions].[Datetime].&amp;[2020-08-06T07:41:00]"/>
            <x15:cachedUniqueName index="2977" name="[Reactions].[Datetime].&amp;[2020-08-06T08:28:00]"/>
            <x15:cachedUniqueName index="2978" name="[Reactions].[Datetime].&amp;[2020-08-06T08:58:00]"/>
            <x15:cachedUniqueName index="2979" name="[Reactions].[Datetime].&amp;[2020-08-06T09:59:00]"/>
            <x15:cachedUniqueName index="2980" name="[Reactions].[Datetime].&amp;[2020-08-06T10:27:00]"/>
            <x15:cachedUniqueName index="2981" name="[Reactions].[Datetime].&amp;[2020-08-06T10:31:00]"/>
            <x15:cachedUniqueName index="2982" name="[Reactions].[Datetime].&amp;[2020-08-06T10:33:00]"/>
            <x15:cachedUniqueName index="2983" name="[Reactions].[Datetime].&amp;[2020-08-06T10:52:00]"/>
            <x15:cachedUniqueName index="2984" name="[Reactions].[Datetime].&amp;[2020-08-06T12:00:00]"/>
            <x15:cachedUniqueName index="2985" name="[Reactions].[Datetime].&amp;[2020-08-06T13:05:00]"/>
            <x15:cachedUniqueName index="2986" name="[Reactions].[Datetime].&amp;[2020-08-06T13:32:00]"/>
            <x15:cachedUniqueName index="2987" name="[Reactions].[Datetime].&amp;[2020-08-06T14:06:00]"/>
            <x15:cachedUniqueName index="2988" name="[Reactions].[Datetime].&amp;[2020-08-06T14:07:00]"/>
            <x15:cachedUniqueName index="2989" name="[Reactions].[Datetime].&amp;[2020-08-06T14:12:00]"/>
            <x15:cachedUniqueName index="2990" name="[Reactions].[Datetime].&amp;[2020-08-06T15:30:00]"/>
            <x15:cachedUniqueName index="2991" name="[Reactions].[Datetime].&amp;[2020-08-06T15:56:00]"/>
            <x15:cachedUniqueName index="2992" name="[Reactions].[Datetime].&amp;[2020-08-06T16:56:00]"/>
            <x15:cachedUniqueName index="2993" name="[Reactions].[Datetime].&amp;[2020-08-06T17:17:00]"/>
            <x15:cachedUniqueName index="2994" name="[Reactions].[Datetime].&amp;[2020-08-06T17:28:00]"/>
            <x15:cachedUniqueName index="2995" name="[Reactions].[Datetime].&amp;[2020-08-06T17:41:00]"/>
            <x15:cachedUniqueName index="2996" name="[Reactions].[Datetime].&amp;[2020-08-06T18:05:00]"/>
            <x15:cachedUniqueName index="2997" name="[Reactions].[Datetime].&amp;[2020-08-06T18:43:00]"/>
            <x15:cachedUniqueName index="2998" name="[Reactions].[Datetime].&amp;[2020-08-06T19:01:00]"/>
            <x15:cachedUniqueName index="2999" name="[Reactions].[Datetime].&amp;[2020-08-06T19:03:00]"/>
            <x15:cachedUniqueName index="3000" name="[Reactions].[Datetime].&amp;[2020-08-06T19:58:00]"/>
            <x15:cachedUniqueName index="3001" name="[Reactions].[Datetime].&amp;[2020-08-06T20:07:00]"/>
            <x15:cachedUniqueName index="3002" name="[Reactions].[Datetime].&amp;[2020-08-06T21:38:00]"/>
            <x15:cachedUniqueName index="3003" name="[Reactions].[Datetime].&amp;[2020-08-06T21:53:00]"/>
            <x15:cachedUniqueName index="3004" name="[Reactions].[Datetime].&amp;[2020-08-06T22:03:00]"/>
            <x15:cachedUniqueName index="3005" name="[Reactions].[Datetime].&amp;[2020-08-06T22:09:00]"/>
            <x15:cachedUniqueName index="3006" name="[Reactions].[Datetime].&amp;[2020-08-06T22:16:00]"/>
            <x15:cachedUniqueName index="3007" name="[Reactions].[Datetime].&amp;[2020-08-06T22:46:00]"/>
            <x15:cachedUniqueName index="3008" name="[Reactions].[Datetime].&amp;[2020-08-06T23:10:00]"/>
            <x15:cachedUniqueName index="3009" name="[Reactions].[Datetime].&amp;[2020-08-06T23:40:00]"/>
            <x15:cachedUniqueName index="3010" name="[Reactions].[Datetime].&amp;[2020-08-07T00:10:00]"/>
            <x15:cachedUniqueName index="3011" name="[Reactions].[Datetime].&amp;[2020-08-07T00:14:00]"/>
            <x15:cachedUniqueName index="3012" name="[Reactions].[Datetime].&amp;[2020-08-07T00:24:00]"/>
            <x15:cachedUniqueName index="3013" name="[Reactions].[Datetime].&amp;[2020-08-07T01:13:00]"/>
            <x15:cachedUniqueName index="3014" name="[Reactions].[Datetime].&amp;[2020-08-07T01:57:00]"/>
            <x15:cachedUniqueName index="3015" name="[Reactions].[Datetime].&amp;[2020-08-07T01:58:00]"/>
            <x15:cachedUniqueName index="3016" name="[Reactions].[Datetime].&amp;[2020-08-07T02:02:00]"/>
            <x15:cachedUniqueName index="3017" name="[Reactions].[Datetime].&amp;[2020-08-07T02:54:00]"/>
            <x15:cachedUniqueName index="3018" name="[Reactions].[Datetime].&amp;[2020-08-07T02:57:00]"/>
            <x15:cachedUniqueName index="3019" name="[Reactions].[Datetime].&amp;[2020-08-07T03:21:00]"/>
            <x15:cachedUniqueName index="3020" name="[Reactions].[Datetime].&amp;[2020-08-07T03:30:00]"/>
            <x15:cachedUniqueName index="3021" name="[Reactions].[Datetime].&amp;[2020-08-07T03:50:00]"/>
            <x15:cachedUniqueName index="3022" name="[Reactions].[Datetime].&amp;[2020-08-07T04:01:00]"/>
            <x15:cachedUniqueName index="3023" name="[Reactions].[Datetime].&amp;[2020-08-07T04:05:00]"/>
            <x15:cachedUniqueName index="3024" name="[Reactions].[Datetime].&amp;[2020-08-07T04:08:00]"/>
            <x15:cachedUniqueName index="3025" name="[Reactions].[Datetime].&amp;[2020-08-07T04:09:00]"/>
            <x15:cachedUniqueName index="3026" name="[Reactions].[Datetime].&amp;[2020-08-07T04:56:00]"/>
            <x15:cachedUniqueName index="3027" name="[Reactions].[Datetime].&amp;[2020-08-07T05:26:00]"/>
            <x15:cachedUniqueName index="3028" name="[Reactions].[Datetime].&amp;[2020-08-07T05:39:00]"/>
            <x15:cachedUniqueName index="3029" name="[Reactions].[Datetime].&amp;[2020-08-07T05:44:00]"/>
            <x15:cachedUniqueName index="3030" name="[Reactions].[Datetime].&amp;[2020-08-07T05:48:00]"/>
            <x15:cachedUniqueName index="3031" name="[Reactions].[Datetime].&amp;[2020-08-07T06:16:00]"/>
            <x15:cachedUniqueName index="3032" name="[Reactions].[Datetime].&amp;[2020-08-07T06:35:00]"/>
            <x15:cachedUniqueName index="3033" name="[Reactions].[Datetime].&amp;[2020-08-07T06:44:00]"/>
            <x15:cachedUniqueName index="3034" name="[Reactions].[Datetime].&amp;[2020-08-07T07:03:00]"/>
            <x15:cachedUniqueName index="3035" name="[Reactions].[Datetime].&amp;[2020-08-07T07:16:00]"/>
            <x15:cachedUniqueName index="3036" name="[Reactions].[Datetime].&amp;[2020-08-07T07:47:00]"/>
            <x15:cachedUniqueName index="3037" name="[Reactions].[Datetime].&amp;[2020-08-07T07:54:00]"/>
            <x15:cachedUniqueName index="3038" name="[Reactions].[Datetime].&amp;[2020-08-07T08:14:00]"/>
            <x15:cachedUniqueName index="3039" name="[Reactions].[Datetime].&amp;[2020-08-07T08:54:00]"/>
            <x15:cachedUniqueName index="3040" name="[Reactions].[Datetime].&amp;[2020-08-07T08:55:00]"/>
            <x15:cachedUniqueName index="3041" name="[Reactions].[Datetime].&amp;[2020-08-07T08:59:00]"/>
            <x15:cachedUniqueName index="3042" name="[Reactions].[Datetime].&amp;[2020-08-07T09:07:00]"/>
            <x15:cachedUniqueName index="3043" name="[Reactions].[Datetime].&amp;[2020-08-07T09:10:00]"/>
            <x15:cachedUniqueName index="3044" name="[Reactions].[Datetime].&amp;[2020-08-07T09:34:00]"/>
            <x15:cachedUniqueName index="3045" name="[Reactions].[Datetime].&amp;[2020-08-07T09:43:00]"/>
            <x15:cachedUniqueName index="3046" name="[Reactions].[Datetime].&amp;[2020-08-07T10:04:00]"/>
            <x15:cachedUniqueName index="3047" name="[Reactions].[Datetime].&amp;[2020-08-07T10:08:00]"/>
            <x15:cachedUniqueName index="3048" name="[Reactions].[Datetime].&amp;[2020-08-07T10:43:00]"/>
            <x15:cachedUniqueName index="3049" name="[Reactions].[Datetime].&amp;[2020-08-07T11:24:00]"/>
            <x15:cachedUniqueName index="3050" name="[Reactions].[Datetime].&amp;[2020-08-07T11:27:00]"/>
            <x15:cachedUniqueName index="3051" name="[Reactions].[Datetime].&amp;[2020-08-07T13:13:00]"/>
            <x15:cachedUniqueName index="3052" name="[Reactions].[Datetime].&amp;[2020-08-07T14:21:00]"/>
            <x15:cachedUniqueName index="3053" name="[Reactions].[Datetime].&amp;[2020-08-07T14:29:00]"/>
            <x15:cachedUniqueName index="3054" name="[Reactions].[Datetime].&amp;[2020-08-07T14:39:00]"/>
            <x15:cachedUniqueName index="3055" name="[Reactions].[Datetime].&amp;[2020-08-07T15:11:00]"/>
            <x15:cachedUniqueName index="3056" name="[Reactions].[Datetime].&amp;[2020-08-07T15:14:00]"/>
            <x15:cachedUniqueName index="3057" name="[Reactions].[Datetime].&amp;[2020-08-07T15:33:00]"/>
            <x15:cachedUniqueName index="3058" name="[Reactions].[Datetime].&amp;[2020-08-07T15:44:00]"/>
            <x15:cachedUniqueName index="3059" name="[Reactions].[Datetime].&amp;[2020-08-07T16:12:00]"/>
            <x15:cachedUniqueName index="3060" name="[Reactions].[Datetime].&amp;[2020-08-07T16:20:00]"/>
            <x15:cachedUniqueName index="3061" name="[Reactions].[Datetime].&amp;[2020-08-07T17:25:00]"/>
            <x15:cachedUniqueName index="3062" name="[Reactions].[Datetime].&amp;[2020-08-07T17:30:00]"/>
            <x15:cachedUniqueName index="3063" name="[Reactions].[Datetime].&amp;[2020-08-07T17:31:00]"/>
            <x15:cachedUniqueName index="3064" name="[Reactions].[Datetime].&amp;[2020-08-07T18:18:00]"/>
            <x15:cachedUniqueName index="3065" name="[Reactions].[Datetime].&amp;[2020-08-07T18:28:00]"/>
            <x15:cachedUniqueName index="3066" name="[Reactions].[Datetime].&amp;[2020-08-07T18:37:00]"/>
            <x15:cachedUniqueName index="3067" name="[Reactions].[Datetime].&amp;[2020-08-07T19:21:00]"/>
            <x15:cachedUniqueName index="3068" name="[Reactions].[Datetime].&amp;[2020-08-07T19:24:00]"/>
            <x15:cachedUniqueName index="3069" name="[Reactions].[Datetime].&amp;[2020-08-07T19:30:00]"/>
            <x15:cachedUniqueName index="3070" name="[Reactions].[Datetime].&amp;[2020-08-07T19:31:00]"/>
            <x15:cachedUniqueName index="3071" name="[Reactions].[Datetime].&amp;[2020-08-07T19:42:00]"/>
            <x15:cachedUniqueName index="3072" name="[Reactions].[Datetime].&amp;[2020-08-07T20:51:00]"/>
            <x15:cachedUniqueName index="3073" name="[Reactions].[Datetime].&amp;[2020-08-07T21:02:00]"/>
            <x15:cachedUniqueName index="3074" name="[Reactions].[Datetime].&amp;[2020-08-07T21:11:00]"/>
            <x15:cachedUniqueName index="3075" name="[Reactions].[Datetime].&amp;[2020-08-07T21:21:00]"/>
            <x15:cachedUniqueName index="3076" name="[Reactions].[Datetime].&amp;[2020-08-07T21:46:00]"/>
            <x15:cachedUniqueName index="3077" name="[Reactions].[Datetime].&amp;[2020-08-07T21:58:00]"/>
            <x15:cachedUniqueName index="3078" name="[Reactions].[Datetime].&amp;[2020-08-07T22:40:00]"/>
            <x15:cachedUniqueName index="3079" name="[Reactions].[Datetime].&amp;[2020-08-07T23:03:00]"/>
            <x15:cachedUniqueName index="3080" name="[Reactions].[Datetime].&amp;[2020-08-07T23:05:00]"/>
            <x15:cachedUniqueName index="3081" name="[Reactions].[Datetime].&amp;[2020-08-07T23:16:00]"/>
            <x15:cachedUniqueName index="3082" name="[Reactions].[Datetime].&amp;[2020-08-07T23:57:00]"/>
            <x15:cachedUniqueName index="3083" name="[Reactions].[Datetime].&amp;[2020-08-08T00:02:00]"/>
            <x15:cachedUniqueName index="3084" name="[Reactions].[Datetime].&amp;[2020-08-08T00:13:00]"/>
            <x15:cachedUniqueName index="3085" name="[Reactions].[Datetime].&amp;[2020-08-08T00:29:00]"/>
            <x15:cachedUniqueName index="3086" name="[Reactions].[Datetime].&amp;[2020-08-08T00:59:00]"/>
            <x15:cachedUniqueName index="3087" name="[Reactions].[Datetime].&amp;[2020-08-08T01:43:00]"/>
            <x15:cachedUniqueName index="3088" name="[Reactions].[Datetime].&amp;[2020-08-08T01:53:00]"/>
            <x15:cachedUniqueName index="3089" name="[Reactions].[Datetime].&amp;[2020-08-08T03:34:00]"/>
            <x15:cachedUniqueName index="3090" name="[Reactions].[Datetime].&amp;[2020-08-08T04:02:00]"/>
            <x15:cachedUniqueName index="3091" name="[Reactions].[Datetime].&amp;[2020-08-08T04:07:00]"/>
            <x15:cachedUniqueName index="3092" name="[Reactions].[Datetime].&amp;[2020-08-08T04:29:00]"/>
            <x15:cachedUniqueName index="3093" name="[Reactions].[Datetime].&amp;[2020-08-08T04:37:00]"/>
            <x15:cachedUniqueName index="3094" name="[Reactions].[Datetime].&amp;[2020-08-08T05:02:00]"/>
            <x15:cachedUniqueName index="3095" name="[Reactions].[Datetime].&amp;[2020-08-08T06:50:00]"/>
            <x15:cachedUniqueName index="3096" name="[Reactions].[Datetime].&amp;[2020-08-08T07:09:00]"/>
            <x15:cachedUniqueName index="3097" name="[Reactions].[Datetime].&amp;[2020-08-08T07:13:00]"/>
            <x15:cachedUniqueName index="3098" name="[Reactions].[Datetime].&amp;[2020-08-08T07:14:00]"/>
            <x15:cachedUniqueName index="3099" name="[Reactions].[Datetime].&amp;[2020-08-08T07:43:00]"/>
            <x15:cachedUniqueName index="3100" name="[Reactions].[Datetime].&amp;[2020-08-08T07:45:00]"/>
            <x15:cachedUniqueName index="3101" name="[Reactions].[Datetime].&amp;[2020-08-08T07:52:00]"/>
            <x15:cachedUniqueName index="3102" name="[Reactions].[Datetime].&amp;[2020-08-08T09:23:00]"/>
            <x15:cachedUniqueName index="3103" name="[Reactions].[Datetime].&amp;[2020-08-08T09:50:00]"/>
            <x15:cachedUniqueName index="3104" name="[Reactions].[Datetime].&amp;[2020-08-08T10:37:00]"/>
            <x15:cachedUniqueName index="3105" name="[Reactions].[Datetime].&amp;[2020-08-08T10:52:00]"/>
            <x15:cachedUniqueName index="3106" name="[Reactions].[Datetime].&amp;[2020-08-08T11:04:00]"/>
            <x15:cachedUniqueName index="3107" name="[Reactions].[Datetime].&amp;[2020-08-08T12:45:00]"/>
            <x15:cachedUniqueName index="3108" name="[Reactions].[Datetime].&amp;[2020-08-08T12:55:00]"/>
            <x15:cachedUniqueName index="3109" name="[Reactions].[Datetime].&amp;[2020-08-08T13:49:00]"/>
            <x15:cachedUniqueName index="3110" name="[Reactions].[Datetime].&amp;[2020-08-08T15:41:00]"/>
            <x15:cachedUniqueName index="3111" name="[Reactions].[Datetime].&amp;[2020-08-08T17:44:00]"/>
            <x15:cachedUniqueName index="3112" name="[Reactions].[Datetime].&amp;[2020-08-08T18:25:00]"/>
            <x15:cachedUniqueName index="3113" name="[Reactions].[Datetime].&amp;[2020-08-08T18:54:00]"/>
            <x15:cachedUniqueName index="3114" name="[Reactions].[Datetime].&amp;[2020-08-08T19:37:00]"/>
            <x15:cachedUniqueName index="3115" name="[Reactions].[Datetime].&amp;[2020-08-08T20:10:00]"/>
            <x15:cachedUniqueName index="3116" name="[Reactions].[Datetime].&amp;[2020-08-08T21:36:00]"/>
            <x15:cachedUniqueName index="3117" name="[Reactions].[Datetime].&amp;[2020-08-08T22:36:00]"/>
            <x15:cachedUniqueName index="3118" name="[Reactions].[Datetime].&amp;[2020-08-08T23:04:00]"/>
            <x15:cachedUniqueName index="3119" name="[Reactions].[Datetime].&amp;[2020-08-08T23:25:00]"/>
            <x15:cachedUniqueName index="3120" name="[Reactions].[Datetime].&amp;[2020-08-08T23:38:00]"/>
            <x15:cachedUniqueName index="3121" name="[Reactions].[Datetime].&amp;[2020-08-08T23:46:00]"/>
            <x15:cachedUniqueName index="3122" name="[Reactions].[Datetime].&amp;[2020-08-09T00:13:00]"/>
            <x15:cachedUniqueName index="3123" name="[Reactions].[Datetime].&amp;[2020-08-09T00:22:00]"/>
            <x15:cachedUniqueName index="3124" name="[Reactions].[Datetime].&amp;[2020-08-09T00:26:00]"/>
            <x15:cachedUniqueName index="3125" name="[Reactions].[Datetime].&amp;[2020-08-09T00:27:00]"/>
            <x15:cachedUniqueName index="3126" name="[Reactions].[Datetime].&amp;[2020-08-09T00:35:00]"/>
            <x15:cachedUniqueName index="3127" name="[Reactions].[Datetime].&amp;[2020-08-09T01:12:00]"/>
            <x15:cachedUniqueName index="3128" name="[Reactions].[Datetime].&amp;[2020-08-09T01:50:00]"/>
            <x15:cachedUniqueName index="3129" name="[Reactions].[Datetime].&amp;[2020-08-09T01:54:00]"/>
            <x15:cachedUniqueName index="3130" name="[Reactions].[Datetime].&amp;[2020-08-09T02:14:00]"/>
            <x15:cachedUniqueName index="3131" name="[Reactions].[Datetime].&amp;[2020-08-09T02:22:00]"/>
            <x15:cachedUniqueName index="3132" name="[Reactions].[Datetime].&amp;[2020-08-09T02:51:00]"/>
            <x15:cachedUniqueName index="3133" name="[Reactions].[Datetime].&amp;[2020-08-09T03:29:00]"/>
            <x15:cachedUniqueName index="3134" name="[Reactions].[Datetime].&amp;[2020-08-09T03:43:00]"/>
            <x15:cachedUniqueName index="3135" name="[Reactions].[Datetime].&amp;[2020-08-09T04:02:00]"/>
            <x15:cachedUniqueName index="3136" name="[Reactions].[Datetime].&amp;[2020-08-09T04:49:00]"/>
            <x15:cachedUniqueName index="3137" name="[Reactions].[Datetime].&amp;[2020-08-09T05:06:00]"/>
            <x15:cachedUniqueName index="3138" name="[Reactions].[Datetime].&amp;[2020-08-09T05:49:00]"/>
            <x15:cachedUniqueName index="3139" name="[Reactions].[Datetime].&amp;[2020-08-09T07:32:00]"/>
            <x15:cachedUniqueName index="3140" name="[Reactions].[Datetime].&amp;[2020-08-09T07:58:00]"/>
            <x15:cachedUniqueName index="3141" name="[Reactions].[Datetime].&amp;[2020-08-09T08:01:00]"/>
            <x15:cachedUniqueName index="3142" name="[Reactions].[Datetime].&amp;[2020-08-09T08:32:00]"/>
            <x15:cachedUniqueName index="3143" name="[Reactions].[Datetime].&amp;[2020-08-09T08:34:00]"/>
            <x15:cachedUniqueName index="3144" name="[Reactions].[Datetime].&amp;[2020-08-09T08:51:00]"/>
            <x15:cachedUniqueName index="3145" name="[Reactions].[Datetime].&amp;[2020-08-09T09:10:00]"/>
            <x15:cachedUniqueName index="3146" name="[Reactions].[Datetime].&amp;[2020-08-09T09:24:00]"/>
            <x15:cachedUniqueName index="3147" name="[Reactions].[Datetime].&amp;[2020-08-09T09:41:00]"/>
            <x15:cachedUniqueName index="3148" name="[Reactions].[Datetime].&amp;[2020-08-09T10:14:00]"/>
            <x15:cachedUniqueName index="3149" name="[Reactions].[Datetime].&amp;[2020-08-09T10:32:00]"/>
            <x15:cachedUniqueName index="3150" name="[Reactions].[Datetime].&amp;[2020-08-09T10:37:00]"/>
            <x15:cachedUniqueName index="3151" name="[Reactions].[Datetime].&amp;[2020-08-09T12:57:00]"/>
            <x15:cachedUniqueName index="3152" name="[Reactions].[Datetime].&amp;[2020-08-09T13:47:00]"/>
            <x15:cachedUniqueName index="3153" name="[Reactions].[Datetime].&amp;[2020-08-09T14:26:00]"/>
            <x15:cachedUniqueName index="3154" name="[Reactions].[Datetime].&amp;[2020-08-09T14:35:00]"/>
            <x15:cachedUniqueName index="3155" name="[Reactions].[Datetime].&amp;[2020-08-09T14:50:00]"/>
            <x15:cachedUniqueName index="3156" name="[Reactions].[Datetime].&amp;[2020-08-09T15:12:00]"/>
            <x15:cachedUniqueName index="3157" name="[Reactions].[Datetime].&amp;[2020-08-09T15:37:00]"/>
            <x15:cachedUniqueName index="3158" name="[Reactions].[Datetime].&amp;[2020-08-09T15:39:00]"/>
            <x15:cachedUniqueName index="3159" name="[Reactions].[Datetime].&amp;[2020-08-09T15:46:00]"/>
            <x15:cachedUniqueName index="3160" name="[Reactions].[Datetime].&amp;[2020-08-09T15:55:00]"/>
            <x15:cachedUniqueName index="3161" name="[Reactions].[Datetime].&amp;[2020-08-09T15:58:00]"/>
            <x15:cachedUniqueName index="3162" name="[Reactions].[Datetime].&amp;[2020-08-09T16:18:00]"/>
            <x15:cachedUniqueName index="3163" name="[Reactions].[Datetime].&amp;[2020-08-09T16:29:00]"/>
            <x15:cachedUniqueName index="3164" name="[Reactions].[Datetime].&amp;[2020-08-09T16:38:00]"/>
            <x15:cachedUniqueName index="3165" name="[Reactions].[Datetime].&amp;[2020-08-09T16:59:00]"/>
            <x15:cachedUniqueName index="3166" name="[Reactions].[Datetime].&amp;[2020-08-09T17:34:00]"/>
            <x15:cachedUniqueName index="3167" name="[Reactions].[Datetime].&amp;[2020-08-09T17:52:00]"/>
            <x15:cachedUniqueName index="3168" name="[Reactions].[Datetime].&amp;[2020-08-09T18:37:00]"/>
            <x15:cachedUniqueName index="3169" name="[Reactions].[Datetime].&amp;[2020-08-09T19:02:00]"/>
            <x15:cachedUniqueName index="3170" name="[Reactions].[Datetime].&amp;[2020-08-09T19:37:00]"/>
            <x15:cachedUniqueName index="3171" name="[Reactions].[Datetime].&amp;[2020-08-09T19:41:00]"/>
            <x15:cachedUniqueName index="3172" name="[Reactions].[Datetime].&amp;[2020-08-09T19:46:00]"/>
            <x15:cachedUniqueName index="3173" name="[Reactions].[Datetime].&amp;[2020-08-09T20:31:00]"/>
            <x15:cachedUniqueName index="3174" name="[Reactions].[Datetime].&amp;[2020-08-09T21:01:00]"/>
            <x15:cachedUniqueName index="3175" name="[Reactions].[Datetime].&amp;[2020-08-09T21:16:00]"/>
            <x15:cachedUniqueName index="3176" name="[Reactions].[Datetime].&amp;[2020-08-09T21:32:00]"/>
            <x15:cachedUniqueName index="3177" name="[Reactions].[Datetime].&amp;[2020-08-09T21:52:00]"/>
            <x15:cachedUniqueName index="3178" name="[Reactions].[Datetime].&amp;[2020-08-09T22:56:00]"/>
            <x15:cachedUniqueName index="3179" name="[Reactions].[Datetime].&amp;[2020-08-09T23:08:00]"/>
            <x15:cachedUniqueName index="3180" name="[Reactions].[Datetime].&amp;[2020-08-09T23:20:00]"/>
            <x15:cachedUniqueName index="3181" name="[Reactions].[Datetime].&amp;[2020-08-09T23:41:00]"/>
            <x15:cachedUniqueName index="3182" name="[Reactions].[Datetime].&amp;[2020-08-10T00:07:00]"/>
            <x15:cachedUniqueName index="3183" name="[Reactions].[Datetime].&amp;[2020-08-10T00:17:00]"/>
            <x15:cachedUniqueName index="3184" name="[Reactions].[Datetime].&amp;[2020-08-10T00:41:00]"/>
            <x15:cachedUniqueName index="3185" name="[Reactions].[Datetime].&amp;[2020-08-10T01:00:00]"/>
            <x15:cachedUniqueName index="3186" name="[Reactions].[Datetime].&amp;[2020-08-10T01:01:00]"/>
            <x15:cachedUniqueName index="3187" name="[Reactions].[Datetime].&amp;[2020-08-10T01:31:00]"/>
            <x15:cachedUniqueName index="3188" name="[Reactions].[Datetime].&amp;[2020-08-10T02:31:00]"/>
            <x15:cachedUniqueName index="3189" name="[Reactions].[Datetime].&amp;[2020-08-10T02:39:00]"/>
            <x15:cachedUniqueName index="3190" name="[Reactions].[Datetime].&amp;[2020-08-10T02:46:00]"/>
            <x15:cachedUniqueName index="3191" name="[Reactions].[Datetime].&amp;[2020-08-10T03:23:00]"/>
            <x15:cachedUniqueName index="3192" name="[Reactions].[Datetime].&amp;[2020-08-10T03:49:00]"/>
            <x15:cachedUniqueName index="3193" name="[Reactions].[Datetime].&amp;[2020-08-10T03:51:00]"/>
            <x15:cachedUniqueName index="3194" name="[Reactions].[Datetime].&amp;[2020-08-10T03:58:00]"/>
            <x15:cachedUniqueName index="3195" name="[Reactions].[Datetime].&amp;[2020-08-10T04:18:00]"/>
            <x15:cachedUniqueName index="3196" name="[Reactions].[Datetime].&amp;[2020-08-10T04:36:00]"/>
            <x15:cachedUniqueName index="3197" name="[Reactions].[Datetime].&amp;[2020-08-10T04:40:00]"/>
            <x15:cachedUniqueName index="3198" name="[Reactions].[Datetime].&amp;[2020-08-10T04:47:00]"/>
            <x15:cachedUniqueName index="3199" name="[Reactions].[Datetime].&amp;[2020-08-10T05:25:00]"/>
            <x15:cachedUniqueName index="3200" name="[Reactions].[Datetime].&amp;[2020-08-10T05:34:00]"/>
            <x15:cachedUniqueName index="3201" name="[Reactions].[Datetime].&amp;[2020-08-10T05:57:00]"/>
            <x15:cachedUniqueName index="3202" name="[Reactions].[Datetime].&amp;[2020-08-10T06:11:00]"/>
            <x15:cachedUniqueName index="3203" name="[Reactions].[Datetime].&amp;[2020-08-10T07:07:00]"/>
            <x15:cachedUniqueName index="3204" name="[Reactions].[Datetime].&amp;[2020-08-10T07:34:00]"/>
            <x15:cachedUniqueName index="3205" name="[Reactions].[Datetime].&amp;[2020-08-10T08:10:00]"/>
            <x15:cachedUniqueName index="3206" name="[Reactions].[Datetime].&amp;[2020-08-10T08:28:00]"/>
            <x15:cachedUniqueName index="3207" name="[Reactions].[Datetime].&amp;[2020-08-10T08:32:00]"/>
            <x15:cachedUniqueName index="3208" name="[Reactions].[Datetime].&amp;[2020-08-10T08:33:00]"/>
            <x15:cachedUniqueName index="3209" name="[Reactions].[Datetime].&amp;[2020-08-10T10:05:00]"/>
            <x15:cachedUniqueName index="3210" name="[Reactions].[Datetime].&amp;[2020-08-10T10:16:00]"/>
            <x15:cachedUniqueName index="3211" name="[Reactions].[Datetime].&amp;[2020-08-10T10:19:00]"/>
            <x15:cachedUniqueName index="3212" name="[Reactions].[Datetime].&amp;[2020-08-10T10:44:00]"/>
            <x15:cachedUniqueName index="3213" name="[Reactions].[Datetime].&amp;[2020-08-10T10:51:00]"/>
            <x15:cachedUniqueName index="3214" name="[Reactions].[Datetime].&amp;[2020-08-10T11:09:00]"/>
            <x15:cachedUniqueName index="3215" name="[Reactions].[Datetime].&amp;[2020-08-10T11:13:00]"/>
            <x15:cachedUniqueName index="3216" name="[Reactions].[Datetime].&amp;[2020-08-10T11:24:00]"/>
            <x15:cachedUniqueName index="3217" name="[Reactions].[Datetime].&amp;[2020-08-10T11:42:00]"/>
            <x15:cachedUniqueName index="3218" name="[Reactions].[Datetime].&amp;[2020-08-10T12:05:00]"/>
            <x15:cachedUniqueName index="3219" name="[Reactions].[Datetime].&amp;[2020-08-10T12:18:00]"/>
            <x15:cachedUniqueName index="3220" name="[Reactions].[Datetime].&amp;[2020-08-10T13:04:00]"/>
            <x15:cachedUniqueName index="3221" name="[Reactions].[Datetime].&amp;[2020-08-10T13:07:00]"/>
            <x15:cachedUniqueName index="3222" name="[Reactions].[Datetime].&amp;[2020-08-10T13:42:00]"/>
            <x15:cachedUniqueName index="3223" name="[Reactions].[Datetime].&amp;[2020-08-10T14:04:00]"/>
            <x15:cachedUniqueName index="3224" name="[Reactions].[Datetime].&amp;[2020-08-10T14:36:00]"/>
            <x15:cachedUniqueName index="3225" name="[Reactions].[Datetime].&amp;[2020-08-10T15:15:00]"/>
            <x15:cachedUniqueName index="3226" name="[Reactions].[Datetime].&amp;[2020-08-10T16:05:00]"/>
            <x15:cachedUniqueName index="3227" name="[Reactions].[Datetime].&amp;[2020-08-10T16:13:00]"/>
            <x15:cachedUniqueName index="3228" name="[Reactions].[Datetime].&amp;[2020-08-10T16:44:00]"/>
            <x15:cachedUniqueName index="3229" name="[Reactions].[Datetime].&amp;[2020-08-10T16:50:00]"/>
            <x15:cachedUniqueName index="3230" name="[Reactions].[Datetime].&amp;[2020-08-10T17:08:00]"/>
            <x15:cachedUniqueName index="3231" name="[Reactions].[Datetime].&amp;[2020-08-10T17:42:00]"/>
            <x15:cachedUniqueName index="3232" name="[Reactions].[Datetime].&amp;[2020-08-10T17:53:00]"/>
            <x15:cachedUniqueName index="3233" name="[Reactions].[Datetime].&amp;[2020-08-10T17:57:00]"/>
            <x15:cachedUniqueName index="3234" name="[Reactions].[Datetime].&amp;[2020-08-10T18:01:00]"/>
            <x15:cachedUniqueName index="3235" name="[Reactions].[Datetime].&amp;[2020-08-10T19:11:00]"/>
            <x15:cachedUniqueName index="3236" name="[Reactions].[Datetime].&amp;[2020-08-10T19:14:00]"/>
            <x15:cachedUniqueName index="3237" name="[Reactions].[Datetime].&amp;[2020-08-10T19:21:00]"/>
            <x15:cachedUniqueName index="3238" name="[Reactions].[Datetime].&amp;[2020-08-10T19:34:00]"/>
            <x15:cachedUniqueName index="3239" name="[Reactions].[Datetime].&amp;[2020-08-10T19:38:00]"/>
            <x15:cachedUniqueName index="3240" name="[Reactions].[Datetime].&amp;[2020-08-10T20:30:00]"/>
            <x15:cachedUniqueName index="3241" name="[Reactions].[Datetime].&amp;[2020-08-10T20:36:00]"/>
            <x15:cachedUniqueName index="3242" name="[Reactions].[Datetime].&amp;[2020-08-10T20:51:00]"/>
            <x15:cachedUniqueName index="3243" name="[Reactions].[Datetime].&amp;[2020-08-10T21:05:00]"/>
            <x15:cachedUniqueName index="3244" name="[Reactions].[Datetime].&amp;[2020-08-10T21:46:00]"/>
            <x15:cachedUniqueName index="3245" name="[Reactions].[Datetime].&amp;[2020-08-10T21:55:00]"/>
            <x15:cachedUniqueName index="3246" name="[Reactions].[Datetime].&amp;[2020-08-10T22:08:00]"/>
            <x15:cachedUniqueName index="3247" name="[Reactions].[Datetime].&amp;[2020-08-10T22:13:00]"/>
            <x15:cachedUniqueName index="3248" name="[Reactions].[Datetime].&amp;[2020-08-10T22:33:00]"/>
            <x15:cachedUniqueName index="3249" name="[Reactions].[Datetime].&amp;[2020-08-10T23:24:00]"/>
            <x15:cachedUniqueName index="3250" name="[Reactions].[Datetime].&amp;[2020-08-11T00:11:00]"/>
            <x15:cachedUniqueName index="3251" name="[Reactions].[Datetime].&amp;[2020-08-11T00:28:00]"/>
            <x15:cachedUniqueName index="3252" name="[Reactions].[Datetime].&amp;[2020-08-11T00:29:00]"/>
            <x15:cachedUniqueName index="3253" name="[Reactions].[Datetime].&amp;[2020-08-11T00:46:00]"/>
            <x15:cachedUniqueName index="3254" name="[Reactions].[Datetime].&amp;[2020-08-11T00:53:00]"/>
            <x15:cachedUniqueName index="3255" name="[Reactions].[Datetime].&amp;[2020-08-11T01:06:00]"/>
            <x15:cachedUniqueName index="3256" name="[Reactions].[Datetime].&amp;[2020-08-11T01:24:00]"/>
            <x15:cachedUniqueName index="3257" name="[Reactions].[Datetime].&amp;[2020-08-11T01:29:00]"/>
            <x15:cachedUniqueName index="3258" name="[Reactions].[Datetime].&amp;[2020-08-11T02:02:00]"/>
            <x15:cachedUniqueName index="3259" name="[Reactions].[Datetime].&amp;[2020-08-11T02:09:00]"/>
            <x15:cachedUniqueName index="3260" name="[Reactions].[Datetime].&amp;[2020-08-11T03:14:00]"/>
            <x15:cachedUniqueName index="3261" name="[Reactions].[Datetime].&amp;[2020-08-11T03:57:00]"/>
            <x15:cachedUniqueName index="3262" name="[Reactions].[Datetime].&amp;[2020-08-11T05:20:00]"/>
            <x15:cachedUniqueName index="3263" name="[Reactions].[Datetime].&amp;[2020-08-11T06:00:00]"/>
            <x15:cachedUniqueName index="3264" name="[Reactions].[Datetime].&amp;[2020-08-11T06:10:00]"/>
            <x15:cachedUniqueName index="3265" name="[Reactions].[Datetime].&amp;[2020-08-11T06:25:00]"/>
            <x15:cachedUniqueName index="3266" name="[Reactions].[Datetime].&amp;[2020-08-11T06:28:00]"/>
            <x15:cachedUniqueName index="3267" name="[Reactions].[Datetime].&amp;[2020-08-11T07:01:00]"/>
            <x15:cachedUniqueName index="3268" name="[Reactions].[Datetime].&amp;[2020-08-11T07:06:00]"/>
            <x15:cachedUniqueName index="3269" name="[Reactions].[Datetime].&amp;[2020-08-11T07:11:00]"/>
            <x15:cachedUniqueName index="3270" name="[Reactions].[Datetime].&amp;[2020-08-11T07:13:00]"/>
            <x15:cachedUniqueName index="3271" name="[Reactions].[Datetime].&amp;[2020-08-11T08:03:00]"/>
            <x15:cachedUniqueName index="3272" name="[Reactions].[Datetime].&amp;[2020-08-11T08:33:00]"/>
            <x15:cachedUniqueName index="3273" name="[Reactions].[Datetime].&amp;[2020-08-11T08:37:00]"/>
            <x15:cachedUniqueName index="3274" name="[Reactions].[Datetime].&amp;[2020-08-11T09:00:00]"/>
            <x15:cachedUniqueName index="3275" name="[Reactions].[Datetime].&amp;[2020-08-11T09:09:00]"/>
            <x15:cachedUniqueName index="3276" name="[Reactions].[Datetime].&amp;[2020-08-11T10:35:00]"/>
            <x15:cachedUniqueName index="3277" name="[Reactions].[Datetime].&amp;[2020-08-11T11:16:00]"/>
            <x15:cachedUniqueName index="3278" name="[Reactions].[Datetime].&amp;[2020-08-11T11:23:00]"/>
            <x15:cachedUniqueName index="3279" name="[Reactions].[Datetime].&amp;[2020-08-11T11:27:00]"/>
            <x15:cachedUniqueName index="3280" name="[Reactions].[Datetime].&amp;[2020-08-11T11:57:00]"/>
            <x15:cachedUniqueName index="3281" name="[Reactions].[Datetime].&amp;[2020-08-11T12:01:00]"/>
            <x15:cachedUniqueName index="3282" name="[Reactions].[Datetime].&amp;[2020-08-11T12:27:00]"/>
            <x15:cachedUniqueName index="3283" name="[Reactions].[Datetime].&amp;[2020-08-11T13:18:00]"/>
            <x15:cachedUniqueName index="3284" name="[Reactions].[Datetime].&amp;[2020-08-11T13:23:00]"/>
            <x15:cachedUniqueName index="3285" name="[Reactions].[Datetime].&amp;[2020-08-11T14:00:00]"/>
            <x15:cachedUniqueName index="3286" name="[Reactions].[Datetime].&amp;[2020-08-11T14:40:00]"/>
            <x15:cachedUniqueName index="3287" name="[Reactions].[Datetime].&amp;[2020-08-11T15:46:00]"/>
            <x15:cachedUniqueName index="3288" name="[Reactions].[Datetime].&amp;[2020-08-11T15:56:00]"/>
            <x15:cachedUniqueName index="3289" name="[Reactions].[Datetime].&amp;[2020-08-11T16:04:00]"/>
            <x15:cachedUniqueName index="3290" name="[Reactions].[Datetime].&amp;[2020-08-11T17:00:00]"/>
            <x15:cachedUniqueName index="3291" name="[Reactions].[Datetime].&amp;[2020-08-11T17:10:00]"/>
            <x15:cachedUniqueName index="3292" name="[Reactions].[Datetime].&amp;[2020-08-11T17:14:00]"/>
            <x15:cachedUniqueName index="3293" name="[Reactions].[Datetime].&amp;[2020-08-11T17:42:00]"/>
            <x15:cachedUniqueName index="3294" name="[Reactions].[Datetime].&amp;[2020-08-11T17:47:00]"/>
            <x15:cachedUniqueName index="3295" name="[Reactions].[Datetime].&amp;[2020-08-11T18:13:00]"/>
            <x15:cachedUniqueName index="3296" name="[Reactions].[Datetime].&amp;[2020-08-11T18:26:00]"/>
            <x15:cachedUniqueName index="3297" name="[Reactions].[Datetime].&amp;[2020-08-11T18:36:00]"/>
            <x15:cachedUniqueName index="3298" name="[Reactions].[Datetime].&amp;[2020-08-11T18:43:00]"/>
            <x15:cachedUniqueName index="3299" name="[Reactions].[Datetime].&amp;[2020-08-11T18:48:00]"/>
            <x15:cachedUniqueName index="3300" name="[Reactions].[Datetime].&amp;[2020-08-11T18:53:00]"/>
            <x15:cachedUniqueName index="3301" name="[Reactions].[Datetime].&amp;[2020-08-11T18:55:00]"/>
            <x15:cachedUniqueName index="3302" name="[Reactions].[Datetime].&amp;[2020-08-11T18:57:00]"/>
            <x15:cachedUniqueName index="3303" name="[Reactions].[Datetime].&amp;[2020-08-11T19:30:00]"/>
            <x15:cachedUniqueName index="3304" name="[Reactions].[Datetime].&amp;[2020-08-11T19:31:00]"/>
            <x15:cachedUniqueName index="3305" name="[Reactions].[Datetime].&amp;[2020-08-11T20:00:00]"/>
            <x15:cachedUniqueName index="3306" name="[Reactions].[Datetime].&amp;[2020-08-11T20:14:00]"/>
            <x15:cachedUniqueName index="3307" name="[Reactions].[Datetime].&amp;[2020-08-11T20:33:00]"/>
            <x15:cachedUniqueName index="3308" name="[Reactions].[Datetime].&amp;[2020-08-11T21:05:00]"/>
            <x15:cachedUniqueName index="3309" name="[Reactions].[Datetime].&amp;[2020-08-11T21:14:00]"/>
            <x15:cachedUniqueName index="3310" name="[Reactions].[Datetime].&amp;[2020-08-11T21:16:00]"/>
            <x15:cachedUniqueName index="3311" name="[Reactions].[Datetime].&amp;[2020-08-11T21:41:00]"/>
            <x15:cachedUniqueName index="3312" name="[Reactions].[Datetime].&amp;[2020-08-11T21:48:00]"/>
            <x15:cachedUniqueName index="3313" name="[Reactions].[Datetime].&amp;[2020-08-11T21:52:00]"/>
            <x15:cachedUniqueName index="3314" name="[Reactions].[Datetime].&amp;[2020-08-11T22:43:00]"/>
            <x15:cachedUniqueName index="3315" name="[Reactions].[Datetime].&amp;[2020-08-11T23:04:00]"/>
            <x15:cachedUniqueName index="3316" name="[Reactions].[Datetime].&amp;[2020-08-11T23:11:00]"/>
            <x15:cachedUniqueName index="3317" name="[Reactions].[Datetime].&amp;[2020-08-11T23:21:00]"/>
            <x15:cachedUniqueName index="3318" name="[Reactions].[Datetime].&amp;[2020-08-11T23:23:00]"/>
            <x15:cachedUniqueName index="3319" name="[Reactions].[Datetime].&amp;[2020-08-11T23:26:00]"/>
            <x15:cachedUniqueName index="3320" name="[Reactions].[Datetime].&amp;[2020-08-11T23:48:00]"/>
            <x15:cachedUniqueName index="3321" name="[Reactions].[Datetime].&amp;[2020-08-12T00:02:00]"/>
            <x15:cachedUniqueName index="3322" name="[Reactions].[Datetime].&amp;[2020-08-12T00:10:00]"/>
            <x15:cachedUniqueName index="3323" name="[Reactions].[Datetime].&amp;[2020-08-12T00:11:00]"/>
            <x15:cachedUniqueName index="3324" name="[Reactions].[Datetime].&amp;[2020-08-12T00:44:00]"/>
            <x15:cachedUniqueName index="3325" name="[Reactions].[Datetime].&amp;[2020-08-12T00:45:00]"/>
            <x15:cachedUniqueName index="3326" name="[Reactions].[Datetime].&amp;[2020-08-12T01:11:00]"/>
            <x15:cachedUniqueName index="3327" name="[Reactions].[Datetime].&amp;[2020-08-12T01:25:00]"/>
            <x15:cachedUniqueName index="3328" name="[Reactions].[Datetime].&amp;[2020-08-12T01:35:00]"/>
            <x15:cachedUniqueName index="3329" name="[Reactions].[Datetime].&amp;[2020-08-12T01:46:00]"/>
            <x15:cachedUniqueName index="3330" name="[Reactions].[Datetime].&amp;[2020-08-12T01:53:00]"/>
            <x15:cachedUniqueName index="3331" name="[Reactions].[Datetime].&amp;[2020-08-12T02:15:00]"/>
            <x15:cachedUniqueName index="3332" name="[Reactions].[Datetime].&amp;[2020-08-12T02:57:00]"/>
            <x15:cachedUniqueName index="3333" name="[Reactions].[Datetime].&amp;[2020-08-12T03:01:00]"/>
            <x15:cachedUniqueName index="3334" name="[Reactions].[Datetime].&amp;[2020-08-12T03:07:00]"/>
            <x15:cachedUniqueName index="3335" name="[Reactions].[Datetime].&amp;[2020-08-12T03:33:00]"/>
            <x15:cachedUniqueName index="3336" name="[Reactions].[Datetime].&amp;[2020-08-12T03:34:00]"/>
            <x15:cachedUniqueName index="3337" name="[Reactions].[Datetime].&amp;[2020-08-12T06:50:00]"/>
            <x15:cachedUniqueName index="3338" name="[Reactions].[Datetime].&amp;[2020-08-12T07:05:00]"/>
            <x15:cachedUniqueName index="3339" name="[Reactions].[Datetime].&amp;[2020-08-12T07:36:00]"/>
            <x15:cachedUniqueName index="3340" name="[Reactions].[Datetime].&amp;[2020-08-12T07:46:00]"/>
            <x15:cachedUniqueName index="3341" name="[Reactions].[Datetime].&amp;[2020-08-12T08:25:00]"/>
            <x15:cachedUniqueName index="3342" name="[Reactions].[Datetime].&amp;[2020-08-12T08:55:00]"/>
            <x15:cachedUniqueName index="3343" name="[Reactions].[Datetime].&amp;[2020-08-12T09:07:00]"/>
            <x15:cachedUniqueName index="3344" name="[Reactions].[Datetime].&amp;[2020-08-12T09:13:00]"/>
            <x15:cachedUniqueName index="3345" name="[Reactions].[Datetime].&amp;[2020-08-12T09:41:00]"/>
            <x15:cachedUniqueName index="3346" name="[Reactions].[Datetime].&amp;[2020-08-12T10:00:00]"/>
            <x15:cachedUniqueName index="3347" name="[Reactions].[Datetime].&amp;[2020-08-12T10:02:00]"/>
            <x15:cachedUniqueName index="3348" name="[Reactions].[Datetime].&amp;[2020-08-12T10:16:00]"/>
            <x15:cachedUniqueName index="3349" name="[Reactions].[Datetime].&amp;[2020-08-12T10:44:00]"/>
            <x15:cachedUniqueName index="3350" name="[Reactions].[Datetime].&amp;[2020-08-12T12:04:00]"/>
            <x15:cachedUniqueName index="3351" name="[Reactions].[Datetime].&amp;[2020-08-12T12:47:00]"/>
            <x15:cachedUniqueName index="3352" name="[Reactions].[Datetime].&amp;[2020-08-12T14:33:00]"/>
            <x15:cachedUniqueName index="3353" name="[Reactions].[Datetime].&amp;[2020-08-12T15:43:00]"/>
            <x15:cachedUniqueName index="3354" name="[Reactions].[Datetime].&amp;[2020-08-12T15:46:00]"/>
            <x15:cachedUniqueName index="3355" name="[Reactions].[Datetime].&amp;[2020-08-12T16:29:00]"/>
            <x15:cachedUniqueName index="3356" name="[Reactions].[Datetime].&amp;[2020-08-12T16:37:00]"/>
            <x15:cachedUniqueName index="3357" name="[Reactions].[Datetime].&amp;[2020-08-12T16:54:00]"/>
            <x15:cachedUniqueName index="3358" name="[Reactions].[Datetime].&amp;[2020-08-12T17:15:00]"/>
            <x15:cachedUniqueName index="3359" name="[Reactions].[Datetime].&amp;[2020-08-12T18:05:00]"/>
            <x15:cachedUniqueName index="3360" name="[Reactions].[Datetime].&amp;[2020-08-12T18:14:00]"/>
            <x15:cachedUniqueName index="3361" name="[Reactions].[Datetime].&amp;[2020-08-12T18:16:00]"/>
            <x15:cachedUniqueName index="3362" name="[Reactions].[Datetime].&amp;[2020-08-12T18:33:00]"/>
            <x15:cachedUniqueName index="3363" name="[Reactions].[Datetime].&amp;[2020-08-12T18:45:00]"/>
            <x15:cachedUniqueName index="3364" name="[Reactions].[Datetime].&amp;[2020-08-12T20:11:00]"/>
            <x15:cachedUniqueName index="3365" name="[Reactions].[Datetime].&amp;[2020-08-12T20:39:00]"/>
            <x15:cachedUniqueName index="3366" name="[Reactions].[Datetime].&amp;[2020-08-12T20:54:00]"/>
            <x15:cachedUniqueName index="3367" name="[Reactions].[Datetime].&amp;[2020-08-12T21:06:00]"/>
            <x15:cachedUniqueName index="3368" name="[Reactions].[Datetime].&amp;[2020-08-12T21:26:00]"/>
            <x15:cachedUniqueName index="3369" name="[Reactions].[Datetime].&amp;[2020-08-12T21:42:00]"/>
            <x15:cachedUniqueName index="3370" name="[Reactions].[Datetime].&amp;[2020-08-12T21:47:00]"/>
            <x15:cachedUniqueName index="3371" name="[Reactions].[Datetime].&amp;[2020-08-12T22:08:00]"/>
            <x15:cachedUniqueName index="3372" name="[Reactions].[Datetime].&amp;[2020-08-12T22:24:00]"/>
            <x15:cachedUniqueName index="3373" name="[Reactions].[Datetime].&amp;[2020-08-12T22:52:00]"/>
            <x15:cachedUniqueName index="3374" name="[Reactions].[Datetime].&amp;[2020-08-12T23:32:00]"/>
            <x15:cachedUniqueName index="3375" name="[Reactions].[Datetime].&amp;[2020-08-12T23:36:00]"/>
            <x15:cachedUniqueName index="3376" name="[Reactions].[Datetime].&amp;[2020-08-12T23:38:00]"/>
            <x15:cachedUniqueName index="3377" name="[Reactions].[Datetime].&amp;[2020-08-12T23:43:00]"/>
            <x15:cachedUniqueName index="3378" name="[Reactions].[Datetime].&amp;[2020-08-12T23:58:00]"/>
            <x15:cachedUniqueName index="3379" name="[Reactions].[Datetime].&amp;[2020-08-13T00:19:00]"/>
            <x15:cachedUniqueName index="3380" name="[Reactions].[Datetime].&amp;[2020-08-13T01:09:00]"/>
            <x15:cachedUniqueName index="3381" name="[Reactions].[Datetime].&amp;[2020-08-13T01:26:00]"/>
            <x15:cachedUniqueName index="3382" name="[Reactions].[Datetime].&amp;[2020-08-13T01:57:00]"/>
            <x15:cachedUniqueName index="3383" name="[Reactions].[Datetime].&amp;[2020-08-13T02:20:00]"/>
            <x15:cachedUniqueName index="3384" name="[Reactions].[Datetime].&amp;[2020-08-13T02:24:00]"/>
            <x15:cachedUniqueName index="3385" name="[Reactions].[Datetime].&amp;[2020-08-13T02:29:00]"/>
            <x15:cachedUniqueName index="3386" name="[Reactions].[Datetime].&amp;[2020-08-13T02:37:00]"/>
            <x15:cachedUniqueName index="3387" name="[Reactions].[Datetime].&amp;[2020-08-13T02:54:00]"/>
            <x15:cachedUniqueName index="3388" name="[Reactions].[Datetime].&amp;[2020-08-13T03:00:00]"/>
            <x15:cachedUniqueName index="3389" name="[Reactions].[Datetime].&amp;[2020-08-13T03:06:00]"/>
            <x15:cachedUniqueName index="3390" name="[Reactions].[Datetime].&amp;[2020-08-13T03:58:00]"/>
            <x15:cachedUniqueName index="3391" name="[Reactions].[Datetime].&amp;[2020-08-13T04:04:00]"/>
            <x15:cachedUniqueName index="3392" name="[Reactions].[Datetime].&amp;[2020-08-13T04:39:00]"/>
            <x15:cachedUniqueName index="3393" name="[Reactions].[Datetime].&amp;[2020-08-13T04:55:00]"/>
            <x15:cachedUniqueName index="3394" name="[Reactions].[Datetime].&amp;[2020-08-13T05:08:00]"/>
            <x15:cachedUniqueName index="3395" name="[Reactions].[Datetime].&amp;[2020-08-13T05:17:00]"/>
            <x15:cachedUniqueName index="3396" name="[Reactions].[Datetime].&amp;[2020-08-13T05:20:00]"/>
            <x15:cachedUniqueName index="3397" name="[Reactions].[Datetime].&amp;[2020-08-13T05:28:00]"/>
            <x15:cachedUniqueName index="3398" name="[Reactions].[Datetime].&amp;[2020-08-13T05:41:00]"/>
            <x15:cachedUniqueName index="3399" name="[Reactions].[Datetime].&amp;[2020-08-13T05:53:00]"/>
            <x15:cachedUniqueName index="3400" name="[Reactions].[Datetime].&amp;[2020-08-13T06:36:00]"/>
            <x15:cachedUniqueName index="3401" name="[Reactions].[Datetime].&amp;[2020-08-13T07:04:00]"/>
            <x15:cachedUniqueName index="3402" name="[Reactions].[Datetime].&amp;[2020-08-13T08:16:00]"/>
            <x15:cachedUniqueName index="3403" name="[Reactions].[Datetime].&amp;[2020-08-13T08:34:00]"/>
            <x15:cachedUniqueName index="3404" name="[Reactions].[Datetime].&amp;[2020-08-13T08:40:00]"/>
            <x15:cachedUniqueName index="3405" name="[Reactions].[Datetime].&amp;[2020-08-13T08:44:00]"/>
            <x15:cachedUniqueName index="3406" name="[Reactions].[Datetime].&amp;[2020-08-13T09:12:00]"/>
            <x15:cachedUniqueName index="3407" name="[Reactions].[Datetime].&amp;[2020-08-13T09:19:00]"/>
            <x15:cachedUniqueName index="3408" name="[Reactions].[Datetime].&amp;[2020-08-13T09:54:00]"/>
            <x15:cachedUniqueName index="3409" name="[Reactions].[Datetime].&amp;[2020-08-13T10:11:00]"/>
            <x15:cachedUniqueName index="3410" name="[Reactions].[Datetime].&amp;[2020-08-13T10:56:00]"/>
            <x15:cachedUniqueName index="3411" name="[Reactions].[Datetime].&amp;[2020-08-13T11:24:00]"/>
            <x15:cachedUniqueName index="3412" name="[Reactions].[Datetime].&amp;[2020-08-13T11:56:00]"/>
            <x15:cachedUniqueName index="3413" name="[Reactions].[Datetime].&amp;[2020-08-13T12:08:00]"/>
            <x15:cachedUniqueName index="3414" name="[Reactions].[Datetime].&amp;[2020-08-13T12:54:00]"/>
            <x15:cachedUniqueName index="3415" name="[Reactions].[Datetime].&amp;[2020-08-13T13:35:00]"/>
            <x15:cachedUniqueName index="3416" name="[Reactions].[Datetime].&amp;[2020-08-13T13:41:00]"/>
            <x15:cachedUniqueName index="3417" name="[Reactions].[Datetime].&amp;[2020-08-13T13:50:00]"/>
            <x15:cachedUniqueName index="3418" name="[Reactions].[Datetime].&amp;[2020-08-13T14:05:00]"/>
            <x15:cachedUniqueName index="3419" name="[Reactions].[Datetime].&amp;[2020-08-13T14:44:00]"/>
            <x15:cachedUniqueName index="3420" name="[Reactions].[Datetime].&amp;[2020-08-13T14:47:00]"/>
            <x15:cachedUniqueName index="3421" name="[Reactions].[Datetime].&amp;[2020-08-13T17:25:00]"/>
            <x15:cachedUniqueName index="3422" name="[Reactions].[Datetime].&amp;[2020-08-13T17:41:00]"/>
            <x15:cachedUniqueName index="3423" name="[Reactions].[Datetime].&amp;[2020-08-13T18:01:00]"/>
            <x15:cachedUniqueName index="3424" name="[Reactions].[Datetime].&amp;[2020-08-13T18:17:00]"/>
            <x15:cachedUniqueName index="3425" name="[Reactions].[Datetime].&amp;[2020-08-13T18:40:00]"/>
            <x15:cachedUniqueName index="3426" name="[Reactions].[Datetime].&amp;[2020-08-13T18:54:00]"/>
            <x15:cachedUniqueName index="3427" name="[Reactions].[Datetime].&amp;[2020-08-13T19:11:00]"/>
            <x15:cachedUniqueName index="3428" name="[Reactions].[Datetime].&amp;[2020-08-13T20:02:00]"/>
            <x15:cachedUniqueName index="3429" name="[Reactions].[Datetime].&amp;[2020-08-13T20:25:00]"/>
            <x15:cachedUniqueName index="3430" name="[Reactions].[Datetime].&amp;[2020-08-13T20:38:00]"/>
            <x15:cachedUniqueName index="3431" name="[Reactions].[Datetime].&amp;[2020-08-13T21:25:00]"/>
            <x15:cachedUniqueName index="3432" name="[Reactions].[Datetime].&amp;[2020-08-13T21:57:00]"/>
            <x15:cachedUniqueName index="3433" name="[Reactions].[Datetime].&amp;[2020-08-13T21:59:00]"/>
            <x15:cachedUniqueName index="3434" name="[Reactions].[Datetime].&amp;[2020-08-13T22:13:00]"/>
            <x15:cachedUniqueName index="3435" name="[Reactions].[Datetime].&amp;[2020-08-13T22:51:00]"/>
            <x15:cachedUniqueName index="3436" name="[Reactions].[Datetime].&amp;[2020-08-13T23:06:00]"/>
            <x15:cachedUniqueName index="3437" name="[Reactions].[Datetime].&amp;[2020-08-13T23:12:00]"/>
            <x15:cachedUniqueName index="3438" name="[Reactions].[Datetime].&amp;[2020-08-13T23:18:00]"/>
            <x15:cachedUniqueName index="3439" name="[Reactions].[Datetime].&amp;[2020-08-13T23:27:00]"/>
            <x15:cachedUniqueName index="3440" name="[Reactions].[Datetime].&amp;[2020-08-13T23:28:00]"/>
            <x15:cachedUniqueName index="3441" name="[Reactions].[Datetime].&amp;[2020-08-13T23:45:00]"/>
            <x15:cachedUniqueName index="3442" name="[Reactions].[Datetime].&amp;[2020-08-14T01:27:00]"/>
            <x15:cachedUniqueName index="3443" name="[Reactions].[Datetime].&amp;[2020-08-14T01:45:00]"/>
            <x15:cachedUniqueName index="3444" name="[Reactions].[Datetime].&amp;[2020-08-14T01:54:00]"/>
            <x15:cachedUniqueName index="3445" name="[Reactions].[Datetime].&amp;[2020-08-14T02:22:00]"/>
            <x15:cachedUniqueName index="3446" name="[Reactions].[Datetime].&amp;[2020-08-14T02:58:00]"/>
            <x15:cachedUniqueName index="3447" name="[Reactions].[Datetime].&amp;[2020-08-14T03:15:00]"/>
            <x15:cachedUniqueName index="3448" name="[Reactions].[Datetime].&amp;[2020-08-14T03:25:00]"/>
            <x15:cachedUniqueName index="3449" name="[Reactions].[Datetime].&amp;[2020-08-14T04:20:00]"/>
            <x15:cachedUniqueName index="3450" name="[Reactions].[Datetime].&amp;[2020-08-14T04:34:00]"/>
            <x15:cachedUniqueName index="3451" name="[Reactions].[Datetime].&amp;[2020-08-14T04:46:00]"/>
            <x15:cachedUniqueName index="3452" name="[Reactions].[Datetime].&amp;[2020-08-14T04:54:00]"/>
            <x15:cachedUniqueName index="3453" name="[Reactions].[Datetime].&amp;[2020-08-14T04:57:00]"/>
            <x15:cachedUniqueName index="3454" name="[Reactions].[Datetime].&amp;[2020-08-14T04:59:00]"/>
            <x15:cachedUniqueName index="3455" name="[Reactions].[Datetime].&amp;[2020-08-14T05:00:00]"/>
            <x15:cachedUniqueName index="3456" name="[Reactions].[Datetime].&amp;[2020-08-14T05:25:00]"/>
            <x15:cachedUniqueName index="3457" name="[Reactions].[Datetime].&amp;[2020-08-14T05:30:00]"/>
            <x15:cachedUniqueName index="3458" name="[Reactions].[Datetime].&amp;[2020-08-14T05:45:00]"/>
            <x15:cachedUniqueName index="3459" name="[Reactions].[Datetime].&amp;[2020-08-14T06:42:00]"/>
            <x15:cachedUniqueName index="3460" name="[Reactions].[Datetime].&amp;[2020-08-14T06:52:00]"/>
            <x15:cachedUniqueName index="3461" name="[Reactions].[Datetime].&amp;[2020-08-14T07:38:00]"/>
            <x15:cachedUniqueName index="3462" name="[Reactions].[Datetime].&amp;[2020-08-14T08:24:00]"/>
            <x15:cachedUniqueName index="3463" name="[Reactions].[Datetime].&amp;[2020-08-14T08:36:00]"/>
            <x15:cachedUniqueName index="3464" name="[Reactions].[Datetime].&amp;[2020-08-14T09:02:00]"/>
            <x15:cachedUniqueName index="3465" name="[Reactions].[Datetime].&amp;[2020-08-14T09:17:00]"/>
            <x15:cachedUniqueName index="3466" name="[Reactions].[Datetime].&amp;[2020-08-14T09:36:00]"/>
            <x15:cachedUniqueName index="3467" name="[Reactions].[Datetime].&amp;[2020-08-14T09:38:00]"/>
            <x15:cachedUniqueName index="3468" name="[Reactions].[Datetime].&amp;[2020-08-14T10:36:00]"/>
            <x15:cachedUniqueName index="3469" name="[Reactions].[Datetime].&amp;[2020-08-14T10:45:00]"/>
            <x15:cachedUniqueName index="3470" name="[Reactions].[Datetime].&amp;[2020-08-14T10:56:00]"/>
            <x15:cachedUniqueName index="3471" name="[Reactions].[Datetime].&amp;[2020-08-14T11:05:00]"/>
            <x15:cachedUniqueName index="3472" name="[Reactions].[Datetime].&amp;[2020-08-14T11:27:00]"/>
            <x15:cachedUniqueName index="3473" name="[Reactions].[Datetime].&amp;[2020-08-14T11:46:00]"/>
            <x15:cachedUniqueName index="3474" name="[Reactions].[Datetime].&amp;[2020-08-14T12:16:00]"/>
            <x15:cachedUniqueName index="3475" name="[Reactions].[Datetime].&amp;[2020-08-14T13:03:00]"/>
            <x15:cachedUniqueName index="3476" name="[Reactions].[Datetime].&amp;[2020-08-14T13:05:00]"/>
            <x15:cachedUniqueName index="3477" name="[Reactions].[Datetime].&amp;[2020-08-14T14:17:00]"/>
            <x15:cachedUniqueName index="3478" name="[Reactions].[Datetime].&amp;[2020-08-14T14:30:00]"/>
            <x15:cachedUniqueName index="3479" name="[Reactions].[Datetime].&amp;[2020-08-14T15:33:00]"/>
            <x15:cachedUniqueName index="3480" name="[Reactions].[Datetime].&amp;[2020-08-14T16:24:00]"/>
            <x15:cachedUniqueName index="3481" name="[Reactions].[Datetime].&amp;[2020-08-14T16:53:00]"/>
            <x15:cachedUniqueName index="3482" name="[Reactions].[Datetime].&amp;[2020-08-14T17:07:00]"/>
            <x15:cachedUniqueName index="3483" name="[Reactions].[Datetime].&amp;[2020-08-14T17:42:00]"/>
            <x15:cachedUniqueName index="3484" name="[Reactions].[Datetime].&amp;[2020-08-14T18:44:00]"/>
            <x15:cachedUniqueName index="3485" name="[Reactions].[Datetime].&amp;[2020-08-14T18:50:00]"/>
            <x15:cachedUniqueName index="3486" name="[Reactions].[Datetime].&amp;[2020-08-14T19:14:00]"/>
            <x15:cachedUniqueName index="3487" name="[Reactions].[Datetime].&amp;[2020-08-14T19:21:00]"/>
            <x15:cachedUniqueName index="3488" name="[Reactions].[Datetime].&amp;[2020-08-14T19:23:00]"/>
            <x15:cachedUniqueName index="3489" name="[Reactions].[Datetime].&amp;[2020-08-14T19:59:00]"/>
            <x15:cachedUniqueName index="3490" name="[Reactions].[Datetime].&amp;[2020-08-14T20:06:00]"/>
            <x15:cachedUniqueName index="3491" name="[Reactions].[Datetime].&amp;[2020-08-14T21:21:00]"/>
            <x15:cachedUniqueName index="3492" name="[Reactions].[Datetime].&amp;[2020-08-14T21:22:00]"/>
            <x15:cachedUniqueName index="3493" name="[Reactions].[Datetime].&amp;[2020-08-14T21:30:00]"/>
            <x15:cachedUniqueName index="3494" name="[Reactions].[Datetime].&amp;[2020-08-14T22:02:00]"/>
            <x15:cachedUniqueName index="3495" name="[Reactions].[Datetime].&amp;[2020-08-14T22:07:00]"/>
            <x15:cachedUniqueName index="3496" name="[Reactions].[Datetime].&amp;[2020-08-14T22:18:00]"/>
            <x15:cachedUniqueName index="3497" name="[Reactions].[Datetime].&amp;[2020-08-14T22:24:00]"/>
            <x15:cachedUniqueName index="3498" name="[Reactions].[Datetime].&amp;[2020-08-14T22:32:00]"/>
            <x15:cachedUniqueName index="3499" name="[Reactions].[Datetime].&amp;[2020-08-14T23:22:00]"/>
            <x15:cachedUniqueName index="3500" name="[Reactions].[Datetime].&amp;[2020-08-14T23:39:00]"/>
            <x15:cachedUniqueName index="3501" name="[Reactions].[Datetime].&amp;[2020-08-14T23:44:00]"/>
            <x15:cachedUniqueName index="3502" name="[Reactions].[Datetime].&amp;[2020-08-14T23:58:00]"/>
            <x15:cachedUniqueName index="3503" name="[Reactions].[Datetime].&amp;[2020-08-15T00:10:00]"/>
            <x15:cachedUniqueName index="3504" name="[Reactions].[Datetime].&amp;[2020-08-15T01:07:00]"/>
            <x15:cachedUniqueName index="3505" name="[Reactions].[Datetime].&amp;[2020-08-15T01:54:00]"/>
            <x15:cachedUniqueName index="3506" name="[Reactions].[Datetime].&amp;[2020-08-15T02:16:00]"/>
            <x15:cachedUniqueName index="3507" name="[Reactions].[Datetime].&amp;[2020-08-15T03:14:00]"/>
            <x15:cachedUniqueName index="3508" name="[Reactions].[Datetime].&amp;[2020-08-15T06:22:00]"/>
            <x15:cachedUniqueName index="3509" name="[Reactions].[Datetime].&amp;[2020-08-15T06:31:00]"/>
            <x15:cachedUniqueName index="3510" name="[Reactions].[Datetime].&amp;[2020-08-15T07:03:00]"/>
            <x15:cachedUniqueName index="3511" name="[Reactions].[Datetime].&amp;[2020-08-15T07:17:00]"/>
            <x15:cachedUniqueName index="3512" name="[Reactions].[Datetime].&amp;[2020-08-15T07:58:00]"/>
            <x15:cachedUniqueName index="3513" name="[Reactions].[Datetime].&amp;[2020-08-15T08:02:00]"/>
            <x15:cachedUniqueName index="3514" name="[Reactions].[Datetime].&amp;[2020-08-15T09:00:00]"/>
            <x15:cachedUniqueName index="3515" name="[Reactions].[Datetime].&amp;[2020-08-15T09:12:00]"/>
            <x15:cachedUniqueName index="3516" name="[Reactions].[Datetime].&amp;[2020-08-15T09:23:00]"/>
            <x15:cachedUniqueName index="3517" name="[Reactions].[Datetime].&amp;[2020-08-15T09:34:00]"/>
            <x15:cachedUniqueName index="3518" name="[Reactions].[Datetime].&amp;[2020-08-15T10:39:00]"/>
            <x15:cachedUniqueName index="3519" name="[Reactions].[Datetime].&amp;[2020-08-15T11:06:00]"/>
            <x15:cachedUniqueName index="3520" name="[Reactions].[Datetime].&amp;[2020-08-15T11:18:00]"/>
            <x15:cachedUniqueName index="3521" name="[Reactions].[Datetime].&amp;[2020-08-15T12:01:00]"/>
            <x15:cachedUniqueName index="3522" name="[Reactions].[Datetime].&amp;[2020-08-15T12:07:00]"/>
            <x15:cachedUniqueName index="3523" name="[Reactions].[Datetime].&amp;[2020-08-15T12:27:00]"/>
            <x15:cachedUniqueName index="3524" name="[Reactions].[Datetime].&amp;[2020-08-15T12:58:00]"/>
            <x15:cachedUniqueName index="3525" name="[Reactions].[Datetime].&amp;[2020-08-15T14:30:00]"/>
            <x15:cachedUniqueName index="3526" name="[Reactions].[Datetime].&amp;[2020-08-15T14:44:00]"/>
            <x15:cachedUniqueName index="3527" name="[Reactions].[Datetime].&amp;[2020-08-15T14:52:00]"/>
            <x15:cachedUniqueName index="3528" name="[Reactions].[Datetime].&amp;[2020-08-15T15:11:00]"/>
            <x15:cachedUniqueName index="3529" name="[Reactions].[Datetime].&amp;[2020-08-15T15:18:00]"/>
            <x15:cachedUniqueName index="3530" name="[Reactions].[Datetime].&amp;[2020-08-15T15:27:00]"/>
            <x15:cachedUniqueName index="3531" name="[Reactions].[Datetime].&amp;[2020-08-15T15:52:00]"/>
            <x15:cachedUniqueName index="3532" name="[Reactions].[Datetime].&amp;[2020-08-15T16:00:00]"/>
            <x15:cachedUniqueName index="3533" name="[Reactions].[Datetime].&amp;[2020-08-15T16:10:00]"/>
            <x15:cachedUniqueName index="3534" name="[Reactions].[Datetime].&amp;[2020-08-15T16:16:00]"/>
            <x15:cachedUniqueName index="3535" name="[Reactions].[Datetime].&amp;[2020-08-15T16:25:00]"/>
            <x15:cachedUniqueName index="3536" name="[Reactions].[Datetime].&amp;[2020-08-15T17:11:00]"/>
            <x15:cachedUniqueName index="3537" name="[Reactions].[Datetime].&amp;[2020-08-15T17:18:00]"/>
            <x15:cachedUniqueName index="3538" name="[Reactions].[Datetime].&amp;[2020-08-15T17:36:00]"/>
            <x15:cachedUniqueName index="3539" name="[Reactions].[Datetime].&amp;[2020-08-15T17:46:00]"/>
            <x15:cachedUniqueName index="3540" name="[Reactions].[Datetime].&amp;[2020-08-15T18:05:00]"/>
            <x15:cachedUniqueName index="3541" name="[Reactions].[Datetime].&amp;[2020-08-15T18:16:00]"/>
            <x15:cachedUniqueName index="3542" name="[Reactions].[Datetime].&amp;[2020-08-15T18:34:00]"/>
            <x15:cachedUniqueName index="3543" name="[Reactions].[Datetime].&amp;[2020-08-15T19:40:00]"/>
            <x15:cachedUniqueName index="3544" name="[Reactions].[Datetime].&amp;[2020-08-15T20:17:00]"/>
            <x15:cachedUniqueName index="3545" name="[Reactions].[Datetime].&amp;[2020-08-15T21:40:00]"/>
            <x15:cachedUniqueName index="3546" name="[Reactions].[Datetime].&amp;[2020-08-15T22:56:00]"/>
            <x15:cachedUniqueName index="3547" name="[Reactions].[Datetime].&amp;[2020-08-15T23:18:00]"/>
            <x15:cachedUniqueName index="3548" name="[Reactions].[Datetime].&amp;[2020-08-15T23:45:00]"/>
            <x15:cachedUniqueName index="3549" name="[Reactions].[Datetime].&amp;[2020-08-15T23:46:00]"/>
            <x15:cachedUniqueName index="3550" name="[Reactions].[Datetime].&amp;[2020-08-16T00:50:00]"/>
            <x15:cachedUniqueName index="3551" name="[Reactions].[Datetime].&amp;[2020-08-16T01:24:00]"/>
            <x15:cachedUniqueName index="3552" name="[Reactions].[Datetime].&amp;[2020-08-16T01:35:00]"/>
            <x15:cachedUniqueName index="3553" name="[Reactions].[Datetime].&amp;[2020-08-16T02:20:00]"/>
            <x15:cachedUniqueName index="3554" name="[Reactions].[Datetime].&amp;[2020-08-16T03:02:00]"/>
            <x15:cachedUniqueName index="3555" name="[Reactions].[Datetime].&amp;[2020-08-16T03:17:00]"/>
            <x15:cachedUniqueName index="3556" name="[Reactions].[Datetime].&amp;[2020-08-16T03:28:00]"/>
            <x15:cachedUniqueName index="3557" name="[Reactions].[Datetime].&amp;[2020-08-16T04:20:00]"/>
            <x15:cachedUniqueName index="3558" name="[Reactions].[Datetime].&amp;[2020-08-16T04:28:00]"/>
            <x15:cachedUniqueName index="3559" name="[Reactions].[Datetime].&amp;[2020-08-16T04:32:00]"/>
            <x15:cachedUniqueName index="3560" name="[Reactions].[Datetime].&amp;[2020-08-16T05:02:00]"/>
            <x15:cachedUniqueName index="3561" name="[Reactions].[Datetime].&amp;[2020-08-16T05:24:00]"/>
            <x15:cachedUniqueName index="3562" name="[Reactions].[Datetime].&amp;[2020-08-16T05:42:00]"/>
            <x15:cachedUniqueName index="3563" name="[Reactions].[Datetime].&amp;[2020-08-16T05:47:00]"/>
            <x15:cachedUniqueName index="3564" name="[Reactions].[Datetime].&amp;[2020-08-16T06:04:00]"/>
            <x15:cachedUniqueName index="3565" name="[Reactions].[Datetime].&amp;[2020-08-16T06:25:00]"/>
            <x15:cachedUniqueName index="3566" name="[Reactions].[Datetime].&amp;[2020-08-16T06:30:00]"/>
            <x15:cachedUniqueName index="3567" name="[Reactions].[Datetime].&amp;[2020-08-16T06:31:00]"/>
            <x15:cachedUniqueName index="3568" name="[Reactions].[Datetime].&amp;[2020-08-16T07:01:00]"/>
            <x15:cachedUniqueName index="3569" name="[Reactions].[Datetime].&amp;[2020-08-16T07:08:00]"/>
            <x15:cachedUniqueName index="3570" name="[Reactions].[Datetime].&amp;[2020-08-16T07:57:00]"/>
            <x15:cachedUniqueName index="3571" name="[Reactions].[Datetime].&amp;[2020-08-16T08:44:00]"/>
            <x15:cachedUniqueName index="3572" name="[Reactions].[Datetime].&amp;[2020-08-16T09:24:00]"/>
            <x15:cachedUniqueName index="3573" name="[Reactions].[Datetime].&amp;[2020-08-16T09:28:00]"/>
            <x15:cachedUniqueName index="3574" name="[Reactions].[Datetime].&amp;[2020-08-16T09:34:00]"/>
            <x15:cachedUniqueName index="3575" name="[Reactions].[Datetime].&amp;[2020-08-16T10:14:00]"/>
            <x15:cachedUniqueName index="3576" name="[Reactions].[Datetime].&amp;[2020-08-16T10:58:00]"/>
            <x15:cachedUniqueName index="3577" name="[Reactions].[Datetime].&amp;[2020-08-16T11:21:00]"/>
            <x15:cachedUniqueName index="3578" name="[Reactions].[Datetime].&amp;[2020-08-16T11:39:00]"/>
            <x15:cachedUniqueName index="3579" name="[Reactions].[Datetime].&amp;[2020-08-16T12:12:00]"/>
            <x15:cachedUniqueName index="3580" name="[Reactions].[Datetime].&amp;[2020-08-16T12:24:00]"/>
            <x15:cachedUniqueName index="3581" name="[Reactions].[Datetime].&amp;[2020-08-16T12:26:00]"/>
            <x15:cachedUniqueName index="3582" name="[Reactions].[Datetime].&amp;[2020-08-16T12:47:00]"/>
            <x15:cachedUniqueName index="3583" name="[Reactions].[Datetime].&amp;[2020-08-16T13:42:00]"/>
            <x15:cachedUniqueName index="3584" name="[Reactions].[Datetime].&amp;[2020-08-16T14:04:00]"/>
            <x15:cachedUniqueName index="3585" name="[Reactions].[Datetime].&amp;[2020-08-16T14:46:00]"/>
            <x15:cachedUniqueName index="3586" name="[Reactions].[Datetime].&amp;[2020-08-16T15:17:00]"/>
            <x15:cachedUniqueName index="3587" name="[Reactions].[Datetime].&amp;[2020-08-16T15:32:00]"/>
            <x15:cachedUniqueName index="3588" name="[Reactions].[Datetime].&amp;[2020-08-16T15:36:00]"/>
            <x15:cachedUniqueName index="3589" name="[Reactions].[Datetime].&amp;[2020-08-16T16:14:00]"/>
            <x15:cachedUniqueName index="3590" name="[Reactions].[Datetime].&amp;[2020-08-16T16:52:00]"/>
            <x15:cachedUniqueName index="3591" name="[Reactions].[Datetime].&amp;[2020-08-16T16:56:00]"/>
            <x15:cachedUniqueName index="3592" name="[Reactions].[Datetime].&amp;[2020-08-16T17:17:00]"/>
            <x15:cachedUniqueName index="3593" name="[Reactions].[Datetime].&amp;[2020-08-16T17:41:00]"/>
            <x15:cachedUniqueName index="3594" name="[Reactions].[Datetime].&amp;[2020-08-16T17:45:00]"/>
            <x15:cachedUniqueName index="3595" name="[Reactions].[Datetime].&amp;[2020-08-16T18:35:00]"/>
            <x15:cachedUniqueName index="3596" name="[Reactions].[Datetime].&amp;[2020-08-16T18:38:00]"/>
            <x15:cachedUniqueName index="3597" name="[Reactions].[Datetime].&amp;[2020-08-16T18:44:00]"/>
            <x15:cachedUniqueName index="3598" name="[Reactions].[Datetime].&amp;[2020-08-16T19:30:00]"/>
            <x15:cachedUniqueName index="3599" name="[Reactions].[Datetime].&amp;[2020-08-16T19:31:00]"/>
            <x15:cachedUniqueName index="3600" name="[Reactions].[Datetime].&amp;[2020-08-16T19:39:00]"/>
            <x15:cachedUniqueName index="3601" name="[Reactions].[Datetime].&amp;[2020-08-16T20:02:00]"/>
            <x15:cachedUniqueName index="3602" name="[Reactions].[Datetime].&amp;[2020-08-16T20:09:00]"/>
            <x15:cachedUniqueName index="3603" name="[Reactions].[Datetime].&amp;[2020-08-16T20:23:00]"/>
            <x15:cachedUniqueName index="3604" name="[Reactions].[Datetime].&amp;[2020-08-16T21:08:00]"/>
            <x15:cachedUniqueName index="3605" name="[Reactions].[Datetime].&amp;[2020-08-16T21:30:00]"/>
            <x15:cachedUniqueName index="3606" name="[Reactions].[Datetime].&amp;[2020-08-16T21:42:00]"/>
            <x15:cachedUniqueName index="3607" name="[Reactions].[Datetime].&amp;[2020-08-16T22:19:00]"/>
            <x15:cachedUniqueName index="3608" name="[Reactions].[Datetime].&amp;[2020-08-16T22:58:00]"/>
            <x15:cachedUniqueName index="3609" name="[Reactions].[Datetime].&amp;[2020-08-16T23:10:00]"/>
            <x15:cachedUniqueName index="3610" name="[Reactions].[Datetime].&amp;[2020-08-17T00:11:00]"/>
            <x15:cachedUniqueName index="3611" name="[Reactions].[Datetime].&amp;[2020-08-17T00:52:00]"/>
            <x15:cachedUniqueName index="3612" name="[Reactions].[Datetime].&amp;[2020-08-17T01:01:00]"/>
            <x15:cachedUniqueName index="3613" name="[Reactions].[Datetime].&amp;[2020-08-17T01:12:00]"/>
            <x15:cachedUniqueName index="3614" name="[Reactions].[Datetime].&amp;[2020-08-17T01:46:00]"/>
            <x15:cachedUniqueName index="3615" name="[Reactions].[Datetime].&amp;[2020-08-17T01:53:00]"/>
            <x15:cachedUniqueName index="3616" name="[Reactions].[Datetime].&amp;[2020-08-17T02:07:00]"/>
            <x15:cachedUniqueName index="3617" name="[Reactions].[Datetime].&amp;[2020-08-17T02:09:00]"/>
            <x15:cachedUniqueName index="3618" name="[Reactions].[Datetime].&amp;[2020-08-17T02:25:00]"/>
            <x15:cachedUniqueName index="3619" name="[Reactions].[Datetime].&amp;[2020-08-17T02:39:00]"/>
            <x15:cachedUniqueName index="3620" name="[Reactions].[Datetime].&amp;[2020-08-17T02:55:00]"/>
            <x15:cachedUniqueName index="3621" name="[Reactions].[Datetime].&amp;[2020-08-17T03:37:00]"/>
            <x15:cachedUniqueName index="3622" name="[Reactions].[Datetime].&amp;[2020-08-17T03:41:00]"/>
            <x15:cachedUniqueName index="3623" name="[Reactions].[Datetime].&amp;[2020-08-17T04:06:00]"/>
            <x15:cachedUniqueName index="3624" name="[Reactions].[Datetime].&amp;[2020-08-17T04:08:00]"/>
            <x15:cachedUniqueName index="3625" name="[Reactions].[Datetime].&amp;[2020-08-17T04:16:00]"/>
            <x15:cachedUniqueName index="3626" name="[Reactions].[Datetime].&amp;[2020-08-17T04:42:00]"/>
            <x15:cachedUniqueName index="3627" name="[Reactions].[Datetime].&amp;[2020-08-17T04:49:00]"/>
            <x15:cachedUniqueName index="3628" name="[Reactions].[Datetime].&amp;[2020-08-17T05:11:00]"/>
            <x15:cachedUniqueName index="3629" name="[Reactions].[Datetime].&amp;[2020-08-17T05:42:00]"/>
            <x15:cachedUniqueName index="3630" name="[Reactions].[Datetime].&amp;[2020-08-17T06:31:00]"/>
            <x15:cachedUniqueName index="3631" name="[Reactions].[Datetime].&amp;[2020-08-17T06:57:00]"/>
            <x15:cachedUniqueName index="3632" name="[Reactions].[Datetime].&amp;[2020-08-17T07:39:00]"/>
            <x15:cachedUniqueName index="3633" name="[Reactions].[Datetime].&amp;[2020-08-17T07:47:00]"/>
            <x15:cachedUniqueName index="3634" name="[Reactions].[Datetime].&amp;[2020-08-17T08:15:00]"/>
            <x15:cachedUniqueName index="3635" name="[Reactions].[Datetime].&amp;[2020-08-17T08:57:00]"/>
            <x15:cachedUniqueName index="3636" name="[Reactions].[Datetime].&amp;[2020-08-17T09:23:00]"/>
            <x15:cachedUniqueName index="3637" name="[Reactions].[Datetime].&amp;[2020-08-17T09:49:00]"/>
            <x15:cachedUniqueName index="3638" name="[Reactions].[Datetime].&amp;[2020-08-17T10:07:00]"/>
            <x15:cachedUniqueName index="3639" name="[Reactions].[Datetime].&amp;[2020-08-17T10:08:00]"/>
            <x15:cachedUniqueName index="3640" name="[Reactions].[Datetime].&amp;[2020-08-17T10:22:00]"/>
            <x15:cachedUniqueName index="3641" name="[Reactions].[Datetime].&amp;[2020-08-17T10:25:00]"/>
            <x15:cachedUniqueName index="3642" name="[Reactions].[Datetime].&amp;[2020-08-17T10:28:00]"/>
            <x15:cachedUniqueName index="3643" name="[Reactions].[Datetime].&amp;[2020-08-17T11:03:00]"/>
            <x15:cachedUniqueName index="3644" name="[Reactions].[Datetime].&amp;[2020-08-17T11:17:00]"/>
            <x15:cachedUniqueName index="3645" name="[Reactions].[Datetime].&amp;[2020-08-17T11:18:00]"/>
            <x15:cachedUniqueName index="3646" name="[Reactions].[Datetime].&amp;[2020-08-17T11:35:00]"/>
            <x15:cachedUniqueName index="3647" name="[Reactions].[Datetime].&amp;[2020-08-17T11:40:00]"/>
            <x15:cachedUniqueName index="3648" name="[Reactions].[Datetime].&amp;[2020-08-17T12:11:00]"/>
            <x15:cachedUniqueName index="3649" name="[Reactions].[Datetime].&amp;[2020-08-17T12:14:00]"/>
            <x15:cachedUniqueName index="3650" name="[Reactions].[Datetime].&amp;[2020-08-17T12:25:00]"/>
            <x15:cachedUniqueName index="3651" name="[Reactions].[Datetime].&amp;[2020-08-17T12:27:00]"/>
            <x15:cachedUniqueName index="3652" name="[Reactions].[Datetime].&amp;[2020-08-17T12:35:00]"/>
            <x15:cachedUniqueName index="3653" name="[Reactions].[Datetime].&amp;[2020-08-17T13:01:00]"/>
            <x15:cachedUniqueName index="3654" name="[Reactions].[Datetime].&amp;[2020-08-17T13:56:00]"/>
            <x15:cachedUniqueName index="3655" name="[Reactions].[Datetime].&amp;[2020-08-17T14:29:00]"/>
            <x15:cachedUniqueName index="3656" name="[Reactions].[Datetime].&amp;[2020-08-17T14:37:00]"/>
            <x15:cachedUniqueName index="3657" name="[Reactions].[Datetime].&amp;[2020-08-17T15:09:00]"/>
            <x15:cachedUniqueName index="3658" name="[Reactions].[Datetime].&amp;[2020-08-17T15:23:00]"/>
            <x15:cachedUniqueName index="3659" name="[Reactions].[Datetime].&amp;[2020-08-17T15:27:00]"/>
            <x15:cachedUniqueName index="3660" name="[Reactions].[Datetime].&amp;[2020-08-17T15:36:00]"/>
            <x15:cachedUniqueName index="3661" name="[Reactions].[Datetime].&amp;[2020-08-17T15:44:00]"/>
            <x15:cachedUniqueName index="3662" name="[Reactions].[Datetime].&amp;[2020-08-17T15:57:00]"/>
            <x15:cachedUniqueName index="3663" name="[Reactions].[Datetime].&amp;[2020-08-17T16:41:00]"/>
            <x15:cachedUniqueName index="3664" name="[Reactions].[Datetime].&amp;[2020-08-17T16:53:00]"/>
            <x15:cachedUniqueName index="3665" name="[Reactions].[Datetime].&amp;[2020-08-17T17:26:00]"/>
            <x15:cachedUniqueName index="3666" name="[Reactions].[Datetime].&amp;[2020-08-17T17:27:00]"/>
            <x15:cachedUniqueName index="3667" name="[Reactions].[Datetime].&amp;[2020-08-17T18:17:00]"/>
            <x15:cachedUniqueName index="3668" name="[Reactions].[Datetime].&amp;[2020-08-17T18:32:00]"/>
            <x15:cachedUniqueName index="3669" name="[Reactions].[Datetime].&amp;[2020-08-17T18:45:00]"/>
            <x15:cachedUniqueName index="3670" name="[Reactions].[Datetime].&amp;[2020-08-17T18:48:00]"/>
            <x15:cachedUniqueName index="3671" name="[Reactions].[Datetime].&amp;[2020-08-17T18:52:00]"/>
            <x15:cachedUniqueName index="3672" name="[Reactions].[Datetime].&amp;[2020-08-17T19:29:00]"/>
            <x15:cachedUniqueName index="3673" name="[Reactions].[Datetime].&amp;[2020-08-17T20:07:00]"/>
            <x15:cachedUniqueName index="3674" name="[Reactions].[Datetime].&amp;[2020-08-17T20:14:00]"/>
            <x15:cachedUniqueName index="3675" name="[Reactions].[Datetime].&amp;[2020-08-17T20:47:00]"/>
            <x15:cachedUniqueName index="3676" name="[Reactions].[Datetime].&amp;[2020-08-17T21:00:00]"/>
            <x15:cachedUniqueName index="3677" name="[Reactions].[Datetime].&amp;[2020-08-17T21:09:00]"/>
            <x15:cachedUniqueName index="3678" name="[Reactions].[Datetime].&amp;[2020-08-17T21:18:00]"/>
            <x15:cachedUniqueName index="3679" name="[Reactions].[Datetime].&amp;[2020-08-17T21:39:00]"/>
            <x15:cachedUniqueName index="3680" name="[Reactions].[Datetime].&amp;[2020-08-17T22:06:00]"/>
            <x15:cachedUniqueName index="3681" name="[Reactions].[Datetime].&amp;[2020-08-17T22:16:00]"/>
            <x15:cachedUniqueName index="3682" name="[Reactions].[Datetime].&amp;[2020-08-17T23:09:00]"/>
            <x15:cachedUniqueName index="3683" name="[Reactions].[Datetime].&amp;[2020-08-17T23:29:00]"/>
            <x15:cachedUniqueName index="3684" name="[Reactions].[Datetime].&amp;[2020-08-17T23:59:00]"/>
            <x15:cachedUniqueName index="3685" name="[Reactions].[Datetime].&amp;[2020-08-18T00:18:00]"/>
            <x15:cachedUniqueName index="3686" name="[Reactions].[Datetime].&amp;[2020-08-18T00:25:00]"/>
            <x15:cachedUniqueName index="3687" name="[Reactions].[Datetime].&amp;[2020-08-18T00:46:00]"/>
            <x15:cachedUniqueName index="3688" name="[Reactions].[Datetime].&amp;[2020-08-18T00:47:00]"/>
            <x15:cachedUniqueName index="3689" name="[Reactions].[Datetime].&amp;[2020-08-18T00:50:00]"/>
            <x15:cachedUniqueName index="3690" name="[Reactions].[Datetime].&amp;[2020-08-18T00:56:00]"/>
            <x15:cachedUniqueName index="3691" name="[Reactions].[Datetime].&amp;[2020-08-18T00:58:00]"/>
            <x15:cachedUniqueName index="3692" name="[Reactions].[Datetime].&amp;[2020-08-18T01:16:00]"/>
            <x15:cachedUniqueName index="3693" name="[Reactions].[Datetime].&amp;[2020-08-18T02:01:00]"/>
            <x15:cachedUniqueName index="3694" name="[Reactions].[Datetime].&amp;[2020-08-18T02:53:00]"/>
            <x15:cachedUniqueName index="3695" name="[Reactions].[Datetime].&amp;[2020-08-18T03:36:00]"/>
            <x15:cachedUniqueName index="3696" name="[Reactions].[Datetime].&amp;[2020-08-18T03:41:00]"/>
            <x15:cachedUniqueName index="3697" name="[Reactions].[Datetime].&amp;[2020-08-18T03:51:00]"/>
            <x15:cachedUniqueName index="3698" name="[Reactions].[Datetime].&amp;[2020-08-18T04:04:00]"/>
            <x15:cachedUniqueName index="3699" name="[Reactions].[Datetime].&amp;[2020-08-18T04:37:00]"/>
            <x15:cachedUniqueName index="3700" name="[Reactions].[Datetime].&amp;[2020-08-18T04:51:00]"/>
            <x15:cachedUniqueName index="3701" name="[Reactions].[Datetime].&amp;[2020-08-18T05:26:00]"/>
            <x15:cachedUniqueName index="3702" name="[Reactions].[Datetime].&amp;[2020-08-18T06:24:00]"/>
            <x15:cachedUniqueName index="3703" name="[Reactions].[Datetime].&amp;[2020-08-18T06:40:00]"/>
            <x15:cachedUniqueName index="3704" name="[Reactions].[Datetime].&amp;[2020-08-18T06:48:00]"/>
            <x15:cachedUniqueName index="3705" name="[Reactions].[Datetime].&amp;[2020-08-18T07:50:00]"/>
            <x15:cachedUniqueName index="3706" name="[Reactions].[Datetime].&amp;[2020-08-18T07:55:00]"/>
            <x15:cachedUniqueName index="3707" name="[Reactions].[Datetime].&amp;[2020-08-18T08:10:00]"/>
            <x15:cachedUniqueName index="3708" name="[Reactions].[Datetime].&amp;[2020-08-18T08:26:00]"/>
            <x15:cachedUniqueName index="3709" name="[Reactions].[Datetime].&amp;[2020-08-18T08:42:00]"/>
            <x15:cachedUniqueName index="3710" name="[Reactions].[Datetime].&amp;[2020-08-18T08:58:00]"/>
            <x15:cachedUniqueName index="3711" name="[Reactions].[Datetime].&amp;[2020-08-18T09:26:00]"/>
            <x15:cachedUniqueName index="3712" name="[Reactions].[Datetime].&amp;[2020-08-18T09:56:00]"/>
            <x15:cachedUniqueName index="3713" name="[Reactions].[Datetime].&amp;[2020-08-18T10:41:00]"/>
            <x15:cachedUniqueName index="3714" name="[Reactions].[Datetime].&amp;[2020-08-18T10:50:00]"/>
            <x15:cachedUniqueName index="3715" name="[Reactions].[Datetime].&amp;[2020-08-18T11:05:00]"/>
            <x15:cachedUniqueName index="3716" name="[Reactions].[Datetime].&amp;[2020-08-18T11:17:00]"/>
            <x15:cachedUniqueName index="3717" name="[Reactions].[Datetime].&amp;[2020-08-18T11:20:00]"/>
            <x15:cachedUniqueName index="3718" name="[Reactions].[Datetime].&amp;[2020-08-18T11:32:00]"/>
            <x15:cachedUniqueName index="3719" name="[Reactions].[Datetime].&amp;[2020-08-18T11:34:00]"/>
            <x15:cachedUniqueName index="3720" name="[Reactions].[Datetime].&amp;[2020-08-18T11:48:00]"/>
            <x15:cachedUniqueName index="3721" name="[Reactions].[Datetime].&amp;[2020-08-18T12:08:00]"/>
            <x15:cachedUniqueName index="3722" name="[Reactions].[Datetime].&amp;[2020-08-18T12:53:00]"/>
            <x15:cachedUniqueName index="3723" name="[Reactions].[Datetime].&amp;[2020-08-18T13:19:00]"/>
            <x15:cachedUniqueName index="3724" name="[Reactions].[Datetime].&amp;[2020-08-18T14:05:00]"/>
            <x15:cachedUniqueName index="3725" name="[Reactions].[Datetime].&amp;[2020-08-18T14:56:00]"/>
            <x15:cachedUniqueName index="3726" name="[Reactions].[Datetime].&amp;[2020-08-18T15:21:00]"/>
            <x15:cachedUniqueName index="3727" name="[Reactions].[Datetime].&amp;[2020-08-18T16:13:00]"/>
            <x15:cachedUniqueName index="3728" name="[Reactions].[Datetime].&amp;[2020-08-18T16:48:00]"/>
            <x15:cachedUniqueName index="3729" name="[Reactions].[Datetime].&amp;[2020-08-18T16:52:00]"/>
            <x15:cachedUniqueName index="3730" name="[Reactions].[Datetime].&amp;[2020-08-18T17:25:00]"/>
            <x15:cachedUniqueName index="3731" name="[Reactions].[Datetime].&amp;[2020-08-18T18:02:00]"/>
            <x15:cachedUniqueName index="3732" name="[Reactions].[Datetime].&amp;[2020-08-18T18:21:00]"/>
            <x15:cachedUniqueName index="3733" name="[Reactions].[Datetime].&amp;[2020-08-18T18:23:00]"/>
            <x15:cachedUniqueName index="3734" name="[Reactions].[Datetime].&amp;[2020-08-18T18:53:00]"/>
            <x15:cachedUniqueName index="3735" name="[Reactions].[Datetime].&amp;[2020-08-18T19:02:00]"/>
            <x15:cachedUniqueName index="3736" name="[Reactions].[Datetime].&amp;[2020-08-18T19:25:00]"/>
            <x15:cachedUniqueName index="3737" name="[Reactions].[Datetime].&amp;[2020-08-18T19:31:00]"/>
            <x15:cachedUniqueName index="3738" name="[Reactions].[Datetime].&amp;[2020-08-18T19:54:00]"/>
            <x15:cachedUniqueName index="3739" name="[Reactions].[Datetime].&amp;[2020-08-18T20:29:00]"/>
            <x15:cachedUniqueName index="3740" name="[Reactions].[Datetime].&amp;[2020-08-18T20:30:00]"/>
            <x15:cachedUniqueName index="3741" name="[Reactions].[Datetime].&amp;[2020-08-18T20:59:00]"/>
            <x15:cachedUniqueName index="3742" name="[Reactions].[Datetime].&amp;[2020-08-18T21:40:00]"/>
            <x15:cachedUniqueName index="3743" name="[Reactions].[Datetime].&amp;[2020-08-18T22:10:00]"/>
            <x15:cachedUniqueName index="3744" name="[Reactions].[Datetime].&amp;[2020-08-18T22:20:00]"/>
            <x15:cachedUniqueName index="3745" name="[Reactions].[Datetime].&amp;[2020-08-18T23:57:00]"/>
            <x15:cachedUniqueName index="3746" name="[Reactions].[Datetime].&amp;[2020-08-19T00:21:00]"/>
            <x15:cachedUniqueName index="3747" name="[Reactions].[Datetime].&amp;[2020-08-19T00:26:00]"/>
            <x15:cachedUniqueName index="3748" name="[Reactions].[Datetime].&amp;[2020-08-19T00:37:00]"/>
            <x15:cachedUniqueName index="3749" name="[Reactions].[Datetime].&amp;[2020-08-19T00:49:00]"/>
            <x15:cachedUniqueName index="3750" name="[Reactions].[Datetime].&amp;[2020-08-19T01:06:00]"/>
            <x15:cachedUniqueName index="3751" name="[Reactions].[Datetime].&amp;[2020-08-19T01:21:00]"/>
            <x15:cachedUniqueName index="3752" name="[Reactions].[Datetime].&amp;[2020-08-19T02:44:00]"/>
            <x15:cachedUniqueName index="3753" name="[Reactions].[Datetime].&amp;[2020-08-19T03:04:00]"/>
            <x15:cachedUniqueName index="3754" name="[Reactions].[Datetime].&amp;[2020-08-19T03:45:00]"/>
            <x15:cachedUniqueName index="3755" name="[Reactions].[Datetime].&amp;[2020-08-19T03:52:00]"/>
            <x15:cachedUniqueName index="3756" name="[Reactions].[Datetime].&amp;[2020-08-19T04:17:00]"/>
            <x15:cachedUniqueName index="3757" name="[Reactions].[Datetime].&amp;[2020-08-19T04:33:00]"/>
            <x15:cachedUniqueName index="3758" name="[Reactions].[Datetime].&amp;[2020-08-19T04:36:00]"/>
            <x15:cachedUniqueName index="3759" name="[Reactions].[Datetime].&amp;[2020-08-19T04:37:00]"/>
            <x15:cachedUniqueName index="3760" name="[Reactions].[Datetime].&amp;[2020-08-19T04:55:00]"/>
            <x15:cachedUniqueName index="3761" name="[Reactions].[Datetime].&amp;[2020-08-19T05:49:00]"/>
            <x15:cachedUniqueName index="3762" name="[Reactions].[Datetime].&amp;[2020-08-19T05:57:00]"/>
            <x15:cachedUniqueName index="3763" name="[Reactions].[Datetime].&amp;[2020-08-19T06:43:00]"/>
            <x15:cachedUniqueName index="3764" name="[Reactions].[Datetime].&amp;[2020-08-19T06:47:00]"/>
            <x15:cachedUniqueName index="3765" name="[Reactions].[Datetime].&amp;[2020-08-19T06:50:00]"/>
            <x15:cachedUniqueName index="3766" name="[Reactions].[Datetime].&amp;[2020-08-19T07:02:00]"/>
            <x15:cachedUniqueName index="3767" name="[Reactions].[Datetime].&amp;[2020-08-19T07:19:00]"/>
            <x15:cachedUniqueName index="3768" name="[Reactions].[Datetime].&amp;[2020-08-19T07:25:00]"/>
            <x15:cachedUniqueName index="3769" name="[Reactions].[Datetime].&amp;[2020-08-19T07:46:00]"/>
            <x15:cachedUniqueName index="3770" name="[Reactions].[Datetime].&amp;[2020-08-19T07:49:00]"/>
            <x15:cachedUniqueName index="3771" name="[Reactions].[Datetime].&amp;[2020-08-19T08:03:00]"/>
            <x15:cachedUniqueName index="3772" name="[Reactions].[Datetime].&amp;[2020-08-19T09:15:00]"/>
            <x15:cachedUniqueName index="3773" name="[Reactions].[Datetime].&amp;[2020-08-19T09:38:00]"/>
            <x15:cachedUniqueName index="3774" name="[Reactions].[Datetime].&amp;[2020-08-19T10:12:00]"/>
            <x15:cachedUniqueName index="3775" name="[Reactions].[Datetime].&amp;[2020-08-19T10:47:00]"/>
            <x15:cachedUniqueName index="3776" name="[Reactions].[Datetime].&amp;[2020-08-19T12:23:00]"/>
            <x15:cachedUniqueName index="3777" name="[Reactions].[Datetime].&amp;[2020-08-19T12:28:00]"/>
            <x15:cachedUniqueName index="3778" name="[Reactions].[Datetime].&amp;[2020-08-19T12:48:00]"/>
            <x15:cachedUniqueName index="3779" name="[Reactions].[Datetime].&amp;[2020-08-19T13:38:00]"/>
            <x15:cachedUniqueName index="3780" name="[Reactions].[Datetime].&amp;[2020-08-19T13:59:00]"/>
            <x15:cachedUniqueName index="3781" name="[Reactions].[Datetime].&amp;[2020-08-19T14:28:00]"/>
            <x15:cachedUniqueName index="3782" name="[Reactions].[Datetime].&amp;[2020-08-19T15:06:00]"/>
            <x15:cachedUniqueName index="3783" name="[Reactions].[Datetime].&amp;[2020-08-19T15:12:00]"/>
            <x15:cachedUniqueName index="3784" name="[Reactions].[Datetime].&amp;[2020-08-19T15:30:00]"/>
            <x15:cachedUniqueName index="3785" name="[Reactions].[Datetime].&amp;[2020-08-19T15:35:00]"/>
            <x15:cachedUniqueName index="3786" name="[Reactions].[Datetime].&amp;[2020-08-19T15:44:00]"/>
            <x15:cachedUniqueName index="3787" name="[Reactions].[Datetime].&amp;[2020-08-19T16:21:00]"/>
            <x15:cachedUniqueName index="3788" name="[Reactions].[Datetime].&amp;[2020-08-19T16:56:00]"/>
            <x15:cachedUniqueName index="3789" name="[Reactions].[Datetime].&amp;[2020-08-19T16:59:00]"/>
            <x15:cachedUniqueName index="3790" name="[Reactions].[Datetime].&amp;[2020-08-19T17:29:00]"/>
            <x15:cachedUniqueName index="3791" name="[Reactions].[Datetime].&amp;[2020-08-19T17:45:00]"/>
            <x15:cachedUniqueName index="3792" name="[Reactions].[Datetime].&amp;[2020-08-19T19:01:00]"/>
            <x15:cachedUniqueName index="3793" name="[Reactions].[Datetime].&amp;[2020-08-19T19:07:00]"/>
            <x15:cachedUniqueName index="3794" name="[Reactions].[Datetime].&amp;[2020-08-19T19:40:00]"/>
            <x15:cachedUniqueName index="3795" name="[Reactions].[Datetime].&amp;[2020-08-19T20:05:00]"/>
            <x15:cachedUniqueName index="3796" name="[Reactions].[Datetime].&amp;[2020-08-19T20:08:00]"/>
            <x15:cachedUniqueName index="3797" name="[Reactions].[Datetime].&amp;[2020-08-19T20:24:00]"/>
            <x15:cachedUniqueName index="3798" name="[Reactions].[Datetime].&amp;[2020-08-19T20:46:00]"/>
            <x15:cachedUniqueName index="3799" name="[Reactions].[Datetime].&amp;[2020-08-19T21:52:00]"/>
            <x15:cachedUniqueName index="3800" name="[Reactions].[Datetime].&amp;[2020-08-19T21:53:00]"/>
            <x15:cachedUniqueName index="3801" name="[Reactions].[Datetime].&amp;[2020-08-19T22:10:00]"/>
            <x15:cachedUniqueName index="3802" name="[Reactions].[Datetime].&amp;[2020-08-19T22:32:00]"/>
            <x15:cachedUniqueName index="3803" name="[Reactions].[Datetime].&amp;[2020-08-19T22:33:00]"/>
            <x15:cachedUniqueName index="3804" name="[Reactions].[Datetime].&amp;[2020-08-19T22:57:00]"/>
            <x15:cachedUniqueName index="3805" name="[Reactions].[Datetime].&amp;[2020-08-19T23:07:00]"/>
            <x15:cachedUniqueName index="3806" name="[Reactions].[Datetime].&amp;[2020-08-19T23:17:00]"/>
            <x15:cachedUniqueName index="3807" name="[Reactions].[Datetime].&amp;[2020-08-19T23:25:00]"/>
            <x15:cachedUniqueName index="3808" name="[Reactions].[Datetime].&amp;[2020-08-19T23:33:00]"/>
            <x15:cachedUniqueName index="3809" name="[Reactions].[Datetime].&amp;[2020-08-20T00:06:00]"/>
            <x15:cachedUniqueName index="3810" name="[Reactions].[Datetime].&amp;[2020-08-20T00:54:00]"/>
            <x15:cachedUniqueName index="3811" name="[Reactions].[Datetime].&amp;[2020-08-20T01:10:00]"/>
            <x15:cachedUniqueName index="3812" name="[Reactions].[Datetime].&amp;[2020-08-20T01:22:00]"/>
            <x15:cachedUniqueName index="3813" name="[Reactions].[Datetime].&amp;[2020-08-20T01:31:00]"/>
            <x15:cachedUniqueName index="3814" name="[Reactions].[Datetime].&amp;[2020-08-20T01:39:00]"/>
            <x15:cachedUniqueName index="3815" name="[Reactions].[Datetime].&amp;[2020-08-20T01:42:00]"/>
            <x15:cachedUniqueName index="3816" name="[Reactions].[Datetime].&amp;[2020-08-20T01:51:00]"/>
            <x15:cachedUniqueName index="3817" name="[Reactions].[Datetime].&amp;[2020-08-20T01:54:00]"/>
            <x15:cachedUniqueName index="3818" name="[Reactions].[Datetime].&amp;[2020-08-20T02:36:00]"/>
            <x15:cachedUniqueName index="3819" name="[Reactions].[Datetime].&amp;[2020-08-20T03:05:00]"/>
            <x15:cachedUniqueName index="3820" name="[Reactions].[Datetime].&amp;[2020-08-20T03:06:00]"/>
            <x15:cachedUniqueName index="3821" name="[Reactions].[Datetime].&amp;[2020-08-20T03:11:00]"/>
            <x15:cachedUniqueName index="3822" name="[Reactions].[Datetime].&amp;[2020-08-20T03:13:00]"/>
            <x15:cachedUniqueName index="3823" name="[Reactions].[Datetime].&amp;[2020-08-20T03:18:00]"/>
            <x15:cachedUniqueName index="3824" name="[Reactions].[Datetime].&amp;[2020-08-20T03:33:00]"/>
            <x15:cachedUniqueName index="3825" name="[Reactions].[Datetime].&amp;[2020-08-20T03:46:00]"/>
            <x15:cachedUniqueName index="3826" name="[Reactions].[Datetime].&amp;[2020-08-20T04:15:00]"/>
            <x15:cachedUniqueName index="3827" name="[Reactions].[Datetime].&amp;[2020-08-20T04:29:00]"/>
            <x15:cachedUniqueName index="3828" name="[Reactions].[Datetime].&amp;[2020-08-20T04:49:00]"/>
            <x15:cachedUniqueName index="3829" name="[Reactions].[Datetime].&amp;[2020-08-20T04:52:00]"/>
            <x15:cachedUniqueName index="3830" name="[Reactions].[Datetime].&amp;[2020-08-20T05:18:00]"/>
            <x15:cachedUniqueName index="3831" name="[Reactions].[Datetime].&amp;[2020-08-20T05:33:00]"/>
            <x15:cachedUniqueName index="3832" name="[Reactions].[Datetime].&amp;[2020-08-20T07:15:00]"/>
            <x15:cachedUniqueName index="3833" name="[Reactions].[Datetime].&amp;[2020-08-20T07:18:00]"/>
            <x15:cachedUniqueName index="3834" name="[Reactions].[Datetime].&amp;[2020-08-20T07:59:00]"/>
            <x15:cachedUniqueName index="3835" name="[Reactions].[Datetime].&amp;[2020-08-20T08:30:00]"/>
            <x15:cachedUniqueName index="3836" name="[Reactions].[Datetime].&amp;[2020-08-20T08:36:00]"/>
            <x15:cachedUniqueName index="3837" name="[Reactions].[Datetime].&amp;[2020-08-20T09:47:00]"/>
            <x15:cachedUniqueName index="3838" name="[Reactions].[Datetime].&amp;[2020-08-20T09:58:00]"/>
            <x15:cachedUniqueName index="3839" name="[Reactions].[Datetime].&amp;[2020-08-20T10:16:00]"/>
            <x15:cachedUniqueName index="3840" name="[Reactions].[Datetime].&amp;[2020-08-20T10:30:00]"/>
            <x15:cachedUniqueName index="3841" name="[Reactions].[Datetime].&amp;[2020-08-20T11:22:00]"/>
            <x15:cachedUniqueName index="3842" name="[Reactions].[Datetime].&amp;[2020-08-20T12:02:00]"/>
            <x15:cachedUniqueName index="3843" name="[Reactions].[Datetime].&amp;[2020-08-20T13:02:00]"/>
            <x15:cachedUniqueName index="3844" name="[Reactions].[Datetime].&amp;[2020-08-20T13:33:00]"/>
            <x15:cachedUniqueName index="3845" name="[Reactions].[Datetime].&amp;[2020-08-20T14:51:00]"/>
            <x15:cachedUniqueName index="3846" name="[Reactions].[Datetime].&amp;[2020-08-20T15:19:00]"/>
            <x15:cachedUniqueName index="3847" name="[Reactions].[Datetime].&amp;[2020-08-20T15:49:00]"/>
            <x15:cachedUniqueName index="3848" name="[Reactions].[Datetime].&amp;[2020-08-20T17:23:00]"/>
            <x15:cachedUniqueName index="3849" name="[Reactions].[Datetime].&amp;[2020-08-20T18:17:00]"/>
            <x15:cachedUniqueName index="3850" name="[Reactions].[Datetime].&amp;[2020-08-20T18:33:00]"/>
            <x15:cachedUniqueName index="3851" name="[Reactions].[Datetime].&amp;[2020-08-20T18:40:00]"/>
            <x15:cachedUniqueName index="3852" name="[Reactions].[Datetime].&amp;[2020-08-20T19:04:00]"/>
            <x15:cachedUniqueName index="3853" name="[Reactions].[Datetime].&amp;[2020-08-20T19:17:00]"/>
            <x15:cachedUniqueName index="3854" name="[Reactions].[Datetime].&amp;[2020-08-20T20:02:00]"/>
            <x15:cachedUniqueName index="3855" name="[Reactions].[Datetime].&amp;[2020-08-20T20:17:00]"/>
            <x15:cachedUniqueName index="3856" name="[Reactions].[Datetime].&amp;[2020-08-20T21:14:00]"/>
            <x15:cachedUniqueName index="3857" name="[Reactions].[Datetime].&amp;[2020-08-20T21:45:00]"/>
            <x15:cachedUniqueName index="3858" name="[Reactions].[Datetime].&amp;[2020-08-20T22:02:00]"/>
            <x15:cachedUniqueName index="3859" name="[Reactions].[Datetime].&amp;[2020-08-20T22:53:00]"/>
            <x15:cachedUniqueName index="3860" name="[Reactions].[Datetime].&amp;[2020-08-20T23:01:00]"/>
            <x15:cachedUniqueName index="3861" name="[Reactions].[Datetime].&amp;[2020-08-20T23:17:00]"/>
            <x15:cachedUniqueName index="3862" name="[Reactions].[Datetime].&amp;[2020-08-20T23:28:00]"/>
            <x15:cachedUniqueName index="3863" name="[Reactions].[Datetime].&amp;[2020-08-20T23:35:00]"/>
            <x15:cachedUniqueName index="3864" name="[Reactions].[Datetime].&amp;[2020-08-20T23:42:00]"/>
            <x15:cachedUniqueName index="3865" name="[Reactions].[Datetime].&amp;[2020-08-21T00:10:00]"/>
            <x15:cachedUniqueName index="3866" name="[Reactions].[Datetime].&amp;[2020-08-21T00:22:00]"/>
            <x15:cachedUniqueName index="3867" name="[Reactions].[Datetime].&amp;[2020-08-21T00:42:00]"/>
            <x15:cachedUniqueName index="3868" name="[Reactions].[Datetime].&amp;[2020-08-21T00:43:00]"/>
            <x15:cachedUniqueName index="3869" name="[Reactions].[Datetime].&amp;[2020-08-21T01:33:00]"/>
            <x15:cachedUniqueName index="3870" name="[Reactions].[Datetime].&amp;[2020-08-21T01:50:00]"/>
            <x15:cachedUniqueName index="3871" name="[Reactions].[Datetime].&amp;[2020-08-21T02:20:00]"/>
            <x15:cachedUniqueName index="3872" name="[Reactions].[Datetime].&amp;[2020-08-21T02:21:00]"/>
            <x15:cachedUniqueName index="3873" name="[Reactions].[Datetime].&amp;[2020-08-21T02:25:00]"/>
            <x15:cachedUniqueName index="3874" name="[Reactions].[Datetime].&amp;[2020-08-21T03:07:00]"/>
            <x15:cachedUniqueName index="3875" name="[Reactions].[Datetime].&amp;[2020-08-21T03:12:00]"/>
            <x15:cachedUniqueName index="3876" name="[Reactions].[Datetime].&amp;[2020-08-21T03:57:00]"/>
            <x15:cachedUniqueName index="3877" name="[Reactions].[Datetime].&amp;[2020-08-21T03:58:00]"/>
            <x15:cachedUniqueName index="3878" name="[Reactions].[Datetime].&amp;[2020-08-21T04:21:00]"/>
            <x15:cachedUniqueName index="3879" name="[Reactions].[Datetime].&amp;[2020-08-21T04:50:00]"/>
            <x15:cachedUniqueName index="3880" name="[Reactions].[Datetime].&amp;[2020-08-21T04:58:00]"/>
            <x15:cachedUniqueName index="3881" name="[Reactions].[Datetime].&amp;[2020-08-21T05:29:00]"/>
            <x15:cachedUniqueName index="3882" name="[Reactions].[Datetime].&amp;[2020-08-21T06:25:00]"/>
            <x15:cachedUniqueName index="3883" name="[Reactions].[Datetime].&amp;[2020-08-21T06:38:00]"/>
            <x15:cachedUniqueName index="3884" name="[Reactions].[Datetime].&amp;[2020-08-21T06:46:00]"/>
            <x15:cachedUniqueName index="3885" name="[Reactions].[Datetime].&amp;[2020-08-21T06:57:00]"/>
            <x15:cachedUniqueName index="3886" name="[Reactions].[Datetime].&amp;[2020-08-21T07:16:00]"/>
            <x15:cachedUniqueName index="3887" name="[Reactions].[Datetime].&amp;[2020-08-21T07:24:00]"/>
            <x15:cachedUniqueName index="3888" name="[Reactions].[Datetime].&amp;[2020-08-21T07:30:00]"/>
            <x15:cachedUniqueName index="3889" name="[Reactions].[Datetime].&amp;[2020-08-21T09:11:00]"/>
            <x15:cachedUniqueName index="3890" name="[Reactions].[Datetime].&amp;[2020-08-21T09:37:00]"/>
            <x15:cachedUniqueName index="3891" name="[Reactions].[Datetime].&amp;[2020-08-21T10:07:00]"/>
            <x15:cachedUniqueName index="3892" name="[Reactions].[Datetime].&amp;[2020-08-21T10:28:00]"/>
            <x15:cachedUniqueName index="3893" name="[Reactions].[Datetime].&amp;[2020-08-21T10:30:00]"/>
            <x15:cachedUniqueName index="3894" name="[Reactions].[Datetime].&amp;[2020-08-21T11:13:00]"/>
            <x15:cachedUniqueName index="3895" name="[Reactions].[Datetime].&amp;[2020-08-21T11:48:00]"/>
            <x15:cachedUniqueName index="3896" name="[Reactions].[Datetime].&amp;[2020-08-21T11:53:00]"/>
            <x15:cachedUniqueName index="3897" name="[Reactions].[Datetime].&amp;[2020-08-21T11:57:00]"/>
            <x15:cachedUniqueName index="3898" name="[Reactions].[Datetime].&amp;[2020-08-21T11:58:00]"/>
            <x15:cachedUniqueName index="3899" name="[Reactions].[Datetime].&amp;[2020-08-21T12:24:00]"/>
            <x15:cachedUniqueName index="3900" name="[Reactions].[Datetime].&amp;[2020-08-21T12:49:00]"/>
            <x15:cachedUniqueName index="3901" name="[Reactions].[Datetime].&amp;[2020-08-21T13:13:00]"/>
            <x15:cachedUniqueName index="3902" name="[Reactions].[Datetime].&amp;[2020-08-21T13:14:00]"/>
            <x15:cachedUniqueName index="3903" name="[Reactions].[Datetime].&amp;[2020-08-21T13:35:00]"/>
            <x15:cachedUniqueName index="3904" name="[Reactions].[Datetime].&amp;[2020-08-21T13:38:00]"/>
            <x15:cachedUniqueName index="3905" name="[Reactions].[Datetime].&amp;[2020-08-21T13:45:00]"/>
            <x15:cachedUniqueName index="3906" name="[Reactions].[Datetime].&amp;[2020-08-21T13:54:00]"/>
            <x15:cachedUniqueName index="3907" name="[Reactions].[Datetime].&amp;[2020-08-21T14:31:00]"/>
            <x15:cachedUniqueName index="3908" name="[Reactions].[Datetime].&amp;[2020-08-21T15:22:00]"/>
            <x15:cachedUniqueName index="3909" name="[Reactions].[Datetime].&amp;[2020-08-21T15:44:00]"/>
            <x15:cachedUniqueName index="3910" name="[Reactions].[Datetime].&amp;[2020-08-21T16:08:00]"/>
            <x15:cachedUniqueName index="3911" name="[Reactions].[Datetime].&amp;[2020-08-21T16:12:00]"/>
            <x15:cachedUniqueName index="3912" name="[Reactions].[Datetime].&amp;[2020-08-21T16:19:00]"/>
            <x15:cachedUniqueName index="3913" name="[Reactions].[Datetime].&amp;[2020-08-21T16:31:00]"/>
            <x15:cachedUniqueName index="3914" name="[Reactions].[Datetime].&amp;[2020-08-21T17:01:00]"/>
            <x15:cachedUniqueName index="3915" name="[Reactions].[Datetime].&amp;[2020-08-21T17:15:00]"/>
            <x15:cachedUniqueName index="3916" name="[Reactions].[Datetime].&amp;[2020-08-21T17:21:00]"/>
            <x15:cachedUniqueName index="3917" name="[Reactions].[Datetime].&amp;[2020-08-21T17:38:00]"/>
            <x15:cachedUniqueName index="3918" name="[Reactions].[Datetime].&amp;[2020-08-21T17:43:00]"/>
            <x15:cachedUniqueName index="3919" name="[Reactions].[Datetime].&amp;[2020-08-21T17:45:00]"/>
            <x15:cachedUniqueName index="3920" name="[Reactions].[Datetime].&amp;[2020-08-21T17:59:00]"/>
            <x15:cachedUniqueName index="3921" name="[Reactions].[Datetime].&amp;[2020-08-21T18:00:00]"/>
            <x15:cachedUniqueName index="3922" name="[Reactions].[Datetime].&amp;[2020-08-21T18:25:00]"/>
            <x15:cachedUniqueName index="3923" name="[Reactions].[Datetime].&amp;[2020-08-21T19:06:00]"/>
            <x15:cachedUniqueName index="3924" name="[Reactions].[Datetime].&amp;[2020-08-21T19:11:00]"/>
            <x15:cachedUniqueName index="3925" name="[Reactions].[Datetime].&amp;[2020-08-21T19:13:00]"/>
            <x15:cachedUniqueName index="3926" name="[Reactions].[Datetime].&amp;[2020-08-21T19:25:00]"/>
            <x15:cachedUniqueName index="3927" name="[Reactions].[Datetime].&amp;[2020-08-21T19:32:00]"/>
            <x15:cachedUniqueName index="3928" name="[Reactions].[Datetime].&amp;[2020-08-21T19:38:00]"/>
            <x15:cachedUniqueName index="3929" name="[Reactions].[Datetime].&amp;[2020-08-21T19:48:00]"/>
            <x15:cachedUniqueName index="3930" name="[Reactions].[Datetime].&amp;[2020-08-21T19:49:00]"/>
            <x15:cachedUniqueName index="3931" name="[Reactions].[Datetime].&amp;[2020-08-21T19:50:00]"/>
            <x15:cachedUniqueName index="3932" name="[Reactions].[Datetime].&amp;[2020-08-21T20:13:00]"/>
            <x15:cachedUniqueName index="3933" name="[Reactions].[Datetime].&amp;[2020-08-21T20:14:00]"/>
            <x15:cachedUniqueName index="3934" name="[Reactions].[Datetime].&amp;[2020-08-21T20:30:00]"/>
            <x15:cachedUniqueName index="3935" name="[Reactions].[Datetime].&amp;[2020-08-21T20:34:00]"/>
            <x15:cachedUniqueName index="3936" name="[Reactions].[Datetime].&amp;[2020-08-21T21:50:00]"/>
            <x15:cachedUniqueName index="3937" name="[Reactions].[Datetime].&amp;[2020-08-21T22:15:00]"/>
            <x15:cachedUniqueName index="3938" name="[Reactions].[Datetime].&amp;[2020-08-21T22:18:00]"/>
            <x15:cachedUniqueName index="3939" name="[Reactions].[Datetime].&amp;[2020-08-21T22:25:00]"/>
            <x15:cachedUniqueName index="3940" name="[Reactions].[Datetime].&amp;[2020-08-21T22:34:00]"/>
            <x15:cachedUniqueName index="3941" name="[Reactions].[Datetime].&amp;[2020-08-21T22:56:00]"/>
            <x15:cachedUniqueName index="3942" name="[Reactions].[Datetime].&amp;[2020-08-21T23:03:00]"/>
            <x15:cachedUniqueName index="3943" name="[Reactions].[Datetime].&amp;[2020-08-21T23:13:00]"/>
            <x15:cachedUniqueName index="3944" name="[Reactions].[Datetime].&amp;[2020-08-21T23:45:00]"/>
            <x15:cachedUniqueName index="3945" name="[Reactions].[Datetime].&amp;[2020-08-21T23:57:00]"/>
            <x15:cachedUniqueName index="3946" name="[Reactions].[Datetime].&amp;[2020-08-22T00:15:00]"/>
            <x15:cachedUniqueName index="3947" name="[Reactions].[Datetime].&amp;[2020-08-22T00:30:00]"/>
            <x15:cachedUniqueName index="3948" name="[Reactions].[Datetime].&amp;[2020-08-22T01:10:00]"/>
            <x15:cachedUniqueName index="3949" name="[Reactions].[Datetime].&amp;[2020-08-22T01:25:00]"/>
            <x15:cachedUniqueName index="3950" name="[Reactions].[Datetime].&amp;[2020-08-22T01:28:00]"/>
            <x15:cachedUniqueName index="3951" name="[Reactions].[Datetime].&amp;[2020-08-22T01:46:00]"/>
            <x15:cachedUniqueName index="3952" name="[Reactions].[Datetime].&amp;[2020-08-22T03:33:00]"/>
            <x15:cachedUniqueName index="3953" name="[Reactions].[Datetime].&amp;[2020-08-22T04:13:00]"/>
            <x15:cachedUniqueName index="3954" name="[Reactions].[Datetime].&amp;[2020-08-22T04:22:00]"/>
            <x15:cachedUniqueName index="3955" name="[Reactions].[Datetime].&amp;[2020-08-22T04:43:00]"/>
            <x15:cachedUniqueName index="3956" name="[Reactions].[Datetime].&amp;[2020-08-22T04:51:00]"/>
            <x15:cachedUniqueName index="3957" name="[Reactions].[Datetime].&amp;[2020-08-22T04:52:00]"/>
            <x15:cachedUniqueName index="3958" name="[Reactions].[Datetime].&amp;[2020-08-22T05:37:00]"/>
            <x15:cachedUniqueName index="3959" name="[Reactions].[Datetime].&amp;[2020-08-22T05:41:00]"/>
            <x15:cachedUniqueName index="3960" name="[Reactions].[Datetime].&amp;[2020-08-22T05:57:00]"/>
            <x15:cachedUniqueName index="3961" name="[Reactions].[Datetime].&amp;[2020-08-22T06:16:00]"/>
            <x15:cachedUniqueName index="3962" name="[Reactions].[Datetime].&amp;[2020-08-22T06:17:00]"/>
            <x15:cachedUniqueName index="3963" name="[Reactions].[Datetime].&amp;[2020-08-22T06:23:00]"/>
            <x15:cachedUniqueName index="3964" name="[Reactions].[Datetime].&amp;[2020-08-22T06:24:00]"/>
            <x15:cachedUniqueName index="3965" name="[Reactions].[Datetime].&amp;[2020-08-22T06:42:00]"/>
            <x15:cachedUniqueName index="3966" name="[Reactions].[Datetime].&amp;[2020-08-22T06:58:00]"/>
            <x15:cachedUniqueName index="3967" name="[Reactions].[Datetime].&amp;[2020-08-22T07:17:00]"/>
            <x15:cachedUniqueName index="3968" name="[Reactions].[Datetime].&amp;[2020-08-22T07:52:00]"/>
            <x15:cachedUniqueName index="3969" name="[Reactions].[Datetime].&amp;[2020-08-22T08:28:00]"/>
            <x15:cachedUniqueName index="3970" name="[Reactions].[Datetime].&amp;[2020-08-22T08:52:00]"/>
            <x15:cachedUniqueName index="3971" name="[Reactions].[Datetime].&amp;[2020-08-22T09:38:00]"/>
            <x15:cachedUniqueName index="3972" name="[Reactions].[Datetime].&amp;[2020-08-22T09:43:00]"/>
            <x15:cachedUniqueName index="3973" name="[Reactions].[Datetime].&amp;[2020-08-22T10:44:00]"/>
            <x15:cachedUniqueName index="3974" name="[Reactions].[Datetime].&amp;[2020-08-22T10:54:00]"/>
            <x15:cachedUniqueName index="3975" name="[Reactions].[Datetime].&amp;[2020-08-22T11:05:00]"/>
            <x15:cachedUniqueName index="3976" name="[Reactions].[Datetime].&amp;[2020-08-22T11:23:00]"/>
            <x15:cachedUniqueName index="3977" name="[Reactions].[Datetime].&amp;[2020-08-22T12:06:00]"/>
            <x15:cachedUniqueName index="3978" name="[Reactions].[Datetime].&amp;[2020-08-22T12:50:00]"/>
            <x15:cachedUniqueName index="3979" name="[Reactions].[Datetime].&amp;[2020-08-22T13:15:00]"/>
            <x15:cachedUniqueName index="3980" name="[Reactions].[Datetime].&amp;[2020-08-22T13:26:00]"/>
            <x15:cachedUniqueName index="3981" name="[Reactions].[Datetime].&amp;[2020-08-22T13:33:00]"/>
            <x15:cachedUniqueName index="3982" name="[Reactions].[Datetime].&amp;[2020-08-22T13:39:00]"/>
            <x15:cachedUniqueName index="3983" name="[Reactions].[Datetime].&amp;[2020-08-22T13:55:00]"/>
            <x15:cachedUniqueName index="3984" name="[Reactions].[Datetime].&amp;[2020-08-22T14:48:00]"/>
            <x15:cachedUniqueName index="3985" name="[Reactions].[Datetime].&amp;[2020-08-22T15:24:00]"/>
            <x15:cachedUniqueName index="3986" name="[Reactions].[Datetime].&amp;[2020-08-22T15:50:00]"/>
            <x15:cachedUniqueName index="3987" name="[Reactions].[Datetime].&amp;[2020-08-22T16:36:00]"/>
            <x15:cachedUniqueName index="3988" name="[Reactions].[Datetime].&amp;[2020-08-22T16:45:00]"/>
            <x15:cachedUniqueName index="3989" name="[Reactions].[Datetime].&amp;[2020-08-22T16:59:00]"/>
            <x15:cachedUniqueName index="3990" name="[Reactions].[Datetime].&amp;[2020-08-22T17:05:00]"/>
            <x15:cachedUniqueName index="3991" name="[Reactions].[Datetime].&amp;[2020-08-22T17:18:00]"/>
            <x15:cachedUniqueName index="3992" name="[Reactions].[Datetime].&amp;[2020-08-22T18:11:00]"/>
            <x15:cachedUniqueName index="3993" name="[Reactions].[Datetime].&amp;[2020-08-22T19:07:00]"/>
            <x15:cachedUniqueName index="3994" name="[Reactions].[Datetime].&amp;[2020-08-22T19:24:00]"/>
            <x15:cachedUniqueName index="3995" name="[Reactions].[Datetime].&amp;[2020-08-22T20:22:00]"/>
            <x15:cachedUniqueName index="3996" name="[Reactions].[Datetime].&amp;[2020-08-22T20:27:00]"/>
            <x15:cachedUniqueName index="3997" name="[Reactions].[Datetime].&amp;[2020-08-22T20:28:00]"/>
            <x15:cachedUniqueName index="3998" name="[Reactions].[Datetime].&amp;[2020-08-22T20:35:00]"/>
            <x15:cachedUniqueName index="3999" name="[Reactions].[Datetime].&amp;[2020-08-22T20:43:00]"/>
            <x15:cachedUniqueName index="4000" name="[Reactions].[Datetime].&amp;[2020-08-22T21:15:00]"/>
            <x15:cachedUniqueName index="4001" name="[Reactions].[Datetime].&amp;[2020-08-22T21:37:00]"/>
            <x15:cachedUniqueName index="4002" name="[Reactions].[Datetime].&amp;[2020-08-22T22:16:00]"/>
            <x15:cachedUniqueName index="4003" name="[Reactions].[Datetime].&amp;[2020-08-22T22:34:00]"/>
            <x15:cachedUniqueName index="4004" name="[Reactions].[Datetime].&amp;[2020-08-22T22:54:00]"/>
            <x15:cachedUniqueName index="4005" name="[Reactions].[Datetime].&amp;[2020-08-22T23:58:00]"/>
            <x15:cachedUniqueName index="4006" name="[Reactions].[Datetime].&amp;[2020-08-23T00:03:00]"/>
            <x15:cachedUniqueName index="4007" name="[Reactions].[Datetime].&amp;[2020-08-23T00:52:00]"/>
            <x15:cachedUniqueName index="4008" name="[Reactions].[Datetime].&amp;[2020-08-23T00:57:00]"/>
            <x15:cachedUniqueName index="4009" name="[Reactions].[Datetime].&amp;[2020-08-23T01:01:00]"/>
            <x15:cachedUniqueName index="4010" name="[Reactions].[Datetime].&amp;[2020-08-23T01:21:00]"/>
            <x15:cachedUniqueName index="4011" name="[Reactions].[Datetime].&amp;[2020-08-23T01:30:00]"/>
            <x15:cachedUniqueName index="4012" name="[Reactions].[Datetime].&amp;[2020-08-23T01:58:00]"/>
            <x15:cachedUniqueName index="4013" name="[Reactions].[Datetime].&amp;[2020-08-23T02:21:00]"/>
            <x15:cachedUniqueName index="4014" name="[Reactions].[Datetime].&amp;[2020-08-23T03:53:00]"/>
            <x15:cachedUniqueName index="4015" name="[Reactions].[Datetime].&amp;[2020-08-23T04:09:00]"/>
            <x15:cachedUniqueName index="4016" name="[Reactions].[Datetime].&amp;[2020-08-23T04:15:00]"/>
            <x15:cachedUniqueName index="4017" name="[Reactions].[Datetime].&amp;[2020-08-23T04:16:00]"/>
            <x15:cachedUniqueName index="4018" name="[Reactions].[Datetime].&amp;[2020-08-23T04:39:00]"/>
            <x15:cachedUniqueName index="4019" name="[Reactions].[Datetime].&amp;[2020-08-23T05:09:00]"/>
            <x15:cachedUniqueName index="4020" name="[Reactions].[Datetime].&amp;[2020-08-23T05:42:00]"/>
            <x15:cachedUniqueName index="4021" name="[Reactions].[Datetime].&amp;[2020-08-23T06:38:00]"/>
            <x15:cachedUniqueName index="4022" name="[Reactions].[Datetime].&amp;[2020-08-23T06:42:00]"/>
            <x15:cachedUniqueName index="4023" name="[Reactions].[Datetime].&amp;[2020-08-23T07:04:00]"/>
            <x15:cachedUniqueName index="4024" name="[Reactions].[Datetime].&amp;[2020-08-23T07:38:00]"/>
            <x15:cachedUniqueName index="4025" name="[Reactions].[Datetime].&amp;[2020-08-23T09:06:00]"/>
            <x15:cachedUniqueName index="4026" name="[Reactions].[Datetime].&amp;[2020-08-23T10:00:00]"/>
            <x15:cachedUniqueName index="4027" name="[Reactions].[Datetime].&amp;[2020-08-23T10:25:00]"/>
            <x15:cachedUniqueName index="4028" name="[Reactions].[Datetime].&amp;[2020-08-23T10:30:00]"/>
            <x15:cachedUniqueName index="4029" name="[Reactions].[Datetime].&amp;[2020-08-23T12:05:00]"/>
            <x15:cachedUniqueName index="4030" name="[Reactions].[Datetime].&amp;[2020-08-23T12:20:00]"/>
            <x15:cachedUniqueName index="4031" name="[Reactions].[Datetime].&amp;[2020-08-23T12:25:00]"/>
            <x15:cachedUniqueName index="4032" name="[Reactions].[Datetime].&amp;[2020-08-23T12:57:00]"/>
            <x15:cachedUniqueName index="4033" name="[Reactions].[Datetime].&amp;[2020-08-23T12:58:00]"/>
            <x15:cachedUniqueName index="4034" name="[Reactions].[Datetime].&amp;[2020-08-23T13:12:00]"/>
            <x15:cachedUniqueName index="4035" name="[Reactions].[Datetime].&amp;[2020-08-23T13:20:00]"/>
            <x15:cachedUniqueName index="4036" name="[Reactions].[Datetime].&amp;[2020-08-23T14:21:00]"/>
            <x15:cachedUniqueName index="4037" name="[Reactions].[Datetime].&amp;[2020-08-23T14:28:00]"/>
            <x15:cachedUniqueName index="4038" name="[Reactions].[Datetime].&amp;[2020-08-23T14:32:00]"/>
            <x15:cachedUniqueName index="4039" name="[Reactions].[Datetime].&amp;[2020-08-23T15:37:00]"/>
            <x15:cachedUniqueName index="4040" name="[Reactions].[Datetime].&amp;[2020-08-23T15:50:00]"/>
            <x15:cachedUniqueName index="4041" name="[Reactions].[Datetime].&amp;[2020-08-23T16:15:00]"/>
            <x15:cachedUniqueName index="4042" name="[Reactions].[Datetime].&amp;[2020-08-23T16:31:00]"/>
            <x15:cachedUniqueName index="4043" name="[Reactions].[Datetime].&amp;[2020-08-23T16:48:00]"/>
            <x15:cachedUniqueName index="4044" name="[Reactions].[Datetime].&amp;[2020-08-23T17:38:00]"/>
            <x15:cachedUniqueName index="4045" name="[Reactions].[Datetime].&amp;[2020-08-23T18:11:00]"/>
            <x15:cachedUniqueName index="4046" name="[Reactions].[Datetime].&amp;[2020-08-23T18:37:00]"/>
            <x15:cachedUniqueName index="4047" name="[Reactions].[Datetime].&amp;[2020-08-23T18:56:00]"/>
            <x15:cachedUniqueName index="4048" name="[Reactions].[Datetime].&amp;[2020-08-23T19:15:00]"/>
            <x15:cachedUniqueName index="4049" name="[Reactions].[Datetime].&amp;[2020-08-23T19:28:00]"/>
            <x15:cachedUniqueName index="4050" name="[Reactions].[Datetime].&amp;[2020-08-23T19:34:00]"/>
            <x15:cachedUniqueName index="4051" name="[Reactions].[Datetime].&amp;[2020-08-23T19:47:00]"/>
            <x15:cachedUniqueName index="4052" name="[Reactions].[Datetime].&amp;[2020-08-23T19:55:00]"/>
            <x15:cachedUniqueName index="4053" name="[Reactions].[Datetime].&amp;[2020-08-23T22:17:00]"/>
            <x15:cachedUniqueName index="4054" name="[Reactions].[Datetime].&amp;[2020-08-23T22:32:00]"/>
            <x15:cachedUniqueName index="4055" name="[Reactions].[Datetime].&amp;[2020-08-23T22:45:00]"/>
            <x15:cachedUniqueName index="4056" name="[Reactions].[Datetime].&amp;[2020-08-23T22:49:00]"/>
            <x15:cachedUniqueName index="4057" name="[Reactions].[Datetime].&amp;[2020-08-23T23:01:00]"/>
            <x15:cachedUniqueName index="4058" name="[Reactions].[Datetime].&amp;[2020-08-23T23:27:00]"/>
            <x15:cachedUniqueName index="4059" name="[Reactions].[Datetime].&amp;[2020-08-24T01:22:00]"/>
            <x15:cachedUniqueName index="4060" name="[Reactions].[Datetime].&amp;[2020-08-24T02:09:00]"/>
            <x15:cachedUniqueName index="4061" name="[Reactions].[Datetime].&amp;[2020-08-24T02:40:00]"/>
            <x15:cachedUniqueName index="4062" name="[Reactions].[Datetime].&amp;[2020-08-24T02:54:00]"/>
            <x15:cachedUniqueName index="4063" name="[Reactions].[Datetime].&amp;[2020-08-24T03:13:00]"/>
            <x15:cachedUniqueName index="4064" name="[Reactions].[Datetime].&amp;[2020-08-24T03:27:00]"/>
            <x15:cachedUniqueName index="4065" name="[Reactions].[Datetime].&amp;[2020-08-24T03:33:00]"/>
            <x15:cachedUniqueName index="4066" name="[Reactions].[Datetime].&amp;[2020-08-24T03:49:00]"/>
            <x15:cachedUniqueName index="4067" name="[Reactions].[Datetime].&amp;[2020-08-24T03:50:00]"/>
            <x15:cachedUniqueName index="4068" name="[Reactions].[Datetime].&amp;[2020-08-24T03:51:00]"/>
            <x15:cachedUniqueName index="4069" name="[Reactions].[Datetime].&amp;[2020-08-24T04:08:00]"/>
            <x15:cachedUniqueName index="4070" name="[Reactions].[Datetime].&amp;[2020-08-24T04:16:00]"/>
            <x15:cachedUniqueName index="4071" name="[Reactions].[Datetime].&amp;[2020-08-24T04:49:00]"/>
            <x15:cachedUniqueName index="4072" name="[Reactions].[Datetime].&amp;[2020-08-24T04:53:00]"/>
            <x15:cachedUniqueName index="4073" name="[Reactions].[Datetime].&amp;[2020-08-24T04:57:00]"/>
            <x15:cachedUniqueName index="4074" name="[Reactions].[Datetime].&amp;[2020-08-24T04:58:00]"/>
            <x15:cachedUniqueName index="4075" name="[Reactions].[Datetime].&amp;[2020-08-24T05:00:00]"/>
            <x15:cachedUniqueName index="4076" name="[Reactions].[Datetime].&amp;[2020-08-24T05:43:00]"/>
            <x15:cachedUniqueName index="4077" name="[Reactions].[Datetime].&amp;[2020-08-24T06:33:00]"/>
            <x15:cachedUniqueName index="4078" name="[Reactions].[Datetime].&amp;[2020-08-24T06:38:00]"/>
            <x15:cachedUniqueName index="4079" name="[Reactions].[Datetime].&amp;[2020-08-24T06:52:00]"/>
            <x15:cachedUniqueName index="4080" name="[Reactions].[Datetime].&amp;[2020-08-24T07:45:00]"/>
            <x15:cachedUniqueName index="4081" name="[Reactions].[Datetime].&amp;[2020-08-24T07:48:00]"/>
            <x15:cachedUniqueName index="4082" name="[Reactions].[Datetime].&amp;[2020-08-24T08:34:00]"/>
            <x15:cachedUniqueName index="4083" name="[Reactions].[Datetime].&amp;[2020-08-24T09:16:00]"/>
            <x15:cachedUniqueName index="4084" name="[Reactions].[Datetime].&amp;[2020-08-24T09:29:00]"/>
            <x15:cachedUniqueName index="4085" name="[Reactions].[Datetime].&amp;[2020-08-24T09:55:00]"/>
            <x15:cachedUniqueName index="4086" name="[Reactions].[Datetime].&amp;[2020-08-24T10:05:00]"/>
            <x15:cachedUniqueName index="4087" name="[Reactions].[Datetime].&amp;[2020-08-24T10:30:00]"/>
            <x15:cachedUniqueName index="4088" name="[Reactions].[Datetime].&amp;[2020-08-24T10:37:00]"/>
            <x15:cachedUniqueName index="4089" name="[Reactions].[Datetime].&amp;[2020-08-24T10:43:00]"/>
            <x15:cachedUniqueName index="4090" name="[Reactions].[Datetime].&amp;[2020-08-24T11:13:00]"/>
            <x15:cachedUniqueName index="4091" name="[Reactions].[Datetime].&amp;[2020-08-24T11:31:00]"/>
            <x15:cachedUniqueName index="4092" name="[Reactions].[Datetime].&amp;[2020-08-24T12:06:00]"/>
            <x15:cachedUniqueName index="4093" name="[Reactions].[Datetime].&amp;[2020-08-24T12:09:00]"/>
            <x15:cachedUniqueName index="4094" name="[Reactions].[Datetime].&amp;[2020-08-24T12:36:00]"/>
            <x15:cachedUniqueName index="4095" name="[Reactions].[Datetime].&amp;[2020-08-24T12:42:00]"/>
            <x15:cachedUniqueName index="4096" name="[Reactions].[Datetime].&amp;[2020-08-24T13:17:00]"/>
            <x15:cachedUniqueName index="4097" name="[Reactions].[Datetime].&amp;[2020-08-24T13:22:00]"/>
            <x15:cachedUniqueName index="4098" name="[Reactions].[Datetime].&amp;[2020-08-24T13:31:00]"/>
            <x15:cachedUniqueName index="4099" name="[Reactions].[Datetime].&amp;[2020-08-24T13:48:00]"/>
            <x15:cachedUniqueName index="4100" name="[Reactions].[Datetime].&amp;[2020-08-24T14:46:00]"/>
            <x15:cachedUniqueName index="4101" name="[Reactions].[Datetime].&amp;[2020-08-24T14:58:00]"/>
            <x15:cachedUniqueName index="4102" name="[Reactions].[Datetime].&amp;[2020-08-24T15:24:00]"/>
            <x15:cachedUniqueName index="4103" name="[Reactions].[Datetime].&amp;[2020-08-24T15:26:00]"/>
            <x15:cachedUniqueName index="4104" name="[Reactions].[Datetime].&amp;[2020-08-24T15:52:00]"/>
            <x15:cachedUniqueName index="4105" name="[Reactions].[Datetime].&amp;[2020-08-24T15:59:00]"/>
            <x15:cachedUniqueName index="4106" name="[Reactions].[Datetime].&amp;[2020-08-24T17:02:00]"/>
            <x15:cachedUniqueName index="4107" name="[Reactions].[Datetime].&amp;[2020-08-24T17:15:00]"/>
            <x15:cachedUniqueName index="4108" name="[Reactions].[Datetime].&amp;[2020-08-24T17:31:00]"/>
            <x15:cachedUniqueName index="4109" name="[Reactions].[Datetime].&amp;[2020-08-24T17:41:00]"/>
            <x15:cachedUniqueName index="4110" name="[Reactions].[Datetime].&amp;[2020-08-24T17:45:00]"/>
            <x15:cachedUniqueName index="4111" name="[Reactions].[Datetime].&amp;[2020-08-24T18:08:00]"/>
            <x15:cachedUniqueName index="4112" name="[Reactions].[Datetime].&amp;[2020-08-24T18:21:00]"/>
            <x15:cachedUniqueName index="4113" name="[Reactions].[Datetime].&amp;[2020-08-24T18:29:00]"/>
            <x15:cachedUniqueName index="4114" name="[Reactions].[Datetime].&amp;[2020-08-24T18:45:00]"/>
            <x15:cachedUniqueName index="4115" name="[Reactions].[Datetime].&amp;[2020-08-24T18:55:00]"/>
            <x15:cachedUniqueName index="4116" name="[Reactions].[Datetime].&amp;[2020-08-24T19:18:00]"/>
            <x15:cachedUniqueName index="4117" name="[Reactions].[Datetime].&amp;[2020-08-24T19:44:00]"/>
            <x15:cachedUniqueName index="4118" name="[Reactions].[Datetime].&amp;[2020-08-24T19:59:00]"/>
            <x15:cachedUniqueName index="4119" name="[Reactions].[Datetime].&amp;[2020-08-24T20:16:00]"/>
            <x15:cachedUniqueName index="4120" name="[Reactions].[Datetime].&amp;[2020-08-24T20:38:00]"/>
            <x15:cachedUniqueName index="4121" name="[Reactions].[Datetime].&amp;[2020-08-24T20:42:00]"/>
            <x15:cachedUniqueName index="4122" name="[Reactions].[Datetime].&amp;[2020-08-24T21:02:00]"/>
            <x15:cachedUniqueName index="4123" name="[Reactions].[Datetime].&amp;[2020-08-24T21:16:00]"/>
            <x15:cachedUniqueName index="4124" name="[Reactions].[Datetime].&amp;[2020-08-24T22:16:00]"/>
            <x15:cachedUniqueName index="4125" name="[Reactions].[Datetime].&amp;[2020-08-24T22:25:00]"/>
            <x15:cachedUniqueName index="4126" name="[Reactions].[Datetime].&amp;[2020-08-24T22:36:00]"/>
            <x15:cachedUniqueName index="4127" name="[Reactions].[Datetime].&amp;[2020-08-24T23:06:00]"/>
            <x15:cachedUniqueName index="4128" name="[Reactions].[Datetime].&amp;[2020-08-24T23:07:00]"/>
            <x15:cachedUniqueName index="4129" name="[Reactions].[Datetime].&amp;[2020-08-24T23:20:00]"/>
            <x15:cachedUniqueName index="4130" name="[Reactions].[Datetime].&amp;[2020-08-25T00:49:00]"/>
            <x15:cachedUniqueName index="4131" name="[Reactions].[Datetime].&amp;[2020-08-25T01:30:00]"/>
            <x15:cachedUniqueName index="4132" name="[Reactions].[Datetime].&amp;[2020-08-25T01:53:00]"/>
            <x15:cachedUniqueName index="4133" name="[Reactions].[Datetime].&amp;[2020-08-25T02:16:00]"/>
            <x15:cachedUniqueName index="4134" name="[Reactions].[Datetime].&amp;[2020-08-25T02:24:00]"/>
            <x15:cachedUniqueName index="4135" name="[Reactions].[Datetime].&amp;[2020-08-25T02:27:00]"/>
            <x15:cachedUniqueName index="4136" name="[Reactions].[Datetime].&amp;[2020-08-25T02:45:00]"/>
            <x15:cachedUniqueName index="4137" name="[Reactions].[Datetime].&amp;[2020-08-25T03:06:00]"/>
            <x15:cachedUniqueName index="4138" name="[Reactions].[Datetime].&amp;[2020-08-25T03:22:00]"/>
            <x15:cachedUniqueName index="4139" name="[Reactions].[Datetime].&amp;[2020-08-25T03:27:00]"/>
            <x15:cachedUniqueName index="4140" name="[Reactions].[Datetime].&amp;[2020-08-25T03:31:00]"/>
            <x15:cachedUniqueName index="4141" name="[Reactions].[Datetime].&amp;[2020-08-25T03:39:00]"/>
            <x15:cachedUniqueName index="4142" name="[Reactions].[Datetime].&amp;[2020-08-25T04:01:00]"/>
            <x15:cachedUniqueName index="4143" name="[Reactions].[Datetime].&amp;[2020-08-25T04:39:00]"/>
            <x15:cachedUniqueName index="4144" name="[Reactions].[Datetime].&amp;[2020-08-25T04:41:00]"/>
            <x15:cachedUniqueName index="4145" name="[Reactions].[Datetime].&amp;[2020-08-25T04:46:00]"/>
            <x15:cachedUniqueName index="4146" name="[Reactions].[Datetime].&amp;[2020-08-25T04:58:00]"/>
            <x15:cachedUniqueName index="4147" name="[Reactions].[Datetime].&amp;[2020-08-25T05:46:00]"/>
            <x15:cachedUniqueName index="4148" name="[Reactions].[Datetime].&amp;[2020-08-25T06:56:00]"/>
            <x15:cachedUniqueName index="4149" name="[Reactions].[Datetime].&amp;[2020-08-25T07:25:00]"/>
            <x15:cachedUniqueName index="4150" name="[Reactions].[Datetime].&amp;[2020-08-25T07:29:00]"/>
            <x15:cachedUniqueName index="4151" name="[Reactions].[Datetime].&amp;[2020-08-25T10:08:00]"/>
            <x15:cachedUniqueName index="4152" name="[Reactions].[Datetime].&amp;[2020-08-25T11:37:00]"/>
            <x15:cachedUniqueName index="4153" name="[Reactions].[Datetime].&amp;[2020-08-25T12:07:00]"/>
            <x15:cachedUniqueName index="4154" name="[Reactions].[Datetime].&amp;[2020-08-25T12:14:00]"/>
            <x15:cachedUniqueName index="4155" name="[Reactions].[Datetime].&amp;[2020-08-25T12:22:00]"/>
            <x15:cachedUniqueName index="4156" name="[Reactions].[Datetime].&amp;[2020-08-25T12:23:00]"/>
            <x15:cachedUniqueName index="4157" name="[Reactions].[Datetime].&amp;[2020-08-25T13:08:00]"/>
            <x15:cachedUniqueName index="4158" name="[Reactions].[Datetime].&amp;[2020-08-25T13:10:00]"/>
            <x15:cachedUniqueName index="4159" name="[Reactions].[Datetime].&amp;[2020-08-25T13:14:00]"/>
            <x15:cachedUniqueName index="4160" name="[Reactions].[Datetime].&amp;[2020-08-25T13:51:00]"/>
            <x15:cachedUniqueName index="4161" name="[Reactions].[Datetime].&amp;[2020-08-25T14:54:00]"/>
            <x15:cachedUniqueName index="4162" name="[Reactions].[Datetime].&amp;[2020-08-25T15:04:00]"/>
            <x15:cachedUniqueName index="4163" name="[Reactions].[Datetime].&amp;[2020-08-25T15:07:00]"/>
            <x15:cachedUniqueName index="4164" name="[Reactions].[Datetime].&amp;[2020-08-25T15:12:00]"/>
            <x15:cachedUniqueName index="4165" name="[Reactions].[Datetime].&amp;[2020-08-25T15:24:00]"/>
            <x15:cachedUniqueName index="4166" name="[Reactions].[Datetime].&amp;[2020-08-25T15:32:00]"/>
            <x15:cachedUniqueName index="4167" name="[Reactions].[Datetime].&amp;[2020-08-25T15:53:00]"/>
            <x15:cachedUniqueName index="4168" name="[Reactions].[Datetime].&amp;[2020-08-25T17:29:00]"/>
            <x15:cachedUniqueName index="4169" name="[Reactions].[Datetime].&amp;[2020-08-25T18:25:00]"/>
            <x15:cachedUniqueName index="4170" name="[Reactions].[Datetime].&amp;[2020-08-25T18:28:00]"/>
            <x15:cachedUniqueName index="4171" name="[Reactions].[Datetime].&amp;[2020-08-25T18:37:00]"/>
            <x15:cachedUniqueName index="4172" name="[Reactions].[Datetime].&amp;[2020-08-25T18:40:00]"/>
            <x15:cachedUniqueName index="4173" name="[Reactions].[Datetime].&amp;[2020-08-25T19:07:00]"/>
            <x15:cachedUniqueName index="4174" name="[Reactions].[Datetime].&amp;[2020-08-25T19:18:00]"/>
            <x15:cachedUniqueName index="4175" name="[Reactions].[Datetime].&amp;[2020-08-25T19:21:00]"/>
            <x15:cachedUniqueName index="4176" name="[Reactions].[Datetime].&amp;[2020-08-25T19:31:00]"/>
            <x15:cachedUniqueName index="4177" name="[Reactions].[Datetime].&amp;[2020-08-25T20:49:00]"/>
            <x15:cachedUniqueName index="4178" name="[Reactions].[Datetime].&amp;[2020-08-25T21:29:00]"/>
            <x15:cachedUniqueName index="4179" name="[Reactions].[Datetime].&amp;[2020-08-25T21:40:00]"/>
            <x15:cachedUniqueName index="4180" name="[Reactions].[Datetime].&amp;[2020-08-25T21:42:00]"/>
            <x15:cachedUniqueName index="4181" name="[Reactions].[Datetime].&amp;[2020-08-25T21:44:00]"/>
            <x15:cachedUniqueName index="4182" name="[Reactions].[Datetime].&amp;[2020-08-25T21:57:00]"/>
            <x15:cachedUniqueName index="4183" name="[Reactions].[Datetime].&amp;[2020-08-25T22:20:00]"/>
            <x15:cachedUniqueName index="4184" name="[Reactions].[Datetime].&amp;[2020-08-25T22:40:00]"/>
            <x15:cachedUniqueName index="4185" name="[Reactions].[Datetime].&amp;[2020-08-26T00:14:00]"/>
            <x15:cachedUniqueName index="4186" name="[Reactions].[Datetime].&amp;[2020-08-26T00:16:00]"/>
            <x15:cachedUniqueName index="4187" name="[Reactions].[Datetime].&amp;[2020-08-26T00:31:00]"/>
            <x15:cachedUniqueName index="4188" name="[Reactions].[Datetime].&amp;[2020-08-26T02:46:00]"/>
            <x15:cachedUniqueName index="4189" name="[Reactions].[Datetime].&amp;[2020-08-26T03:01:00]"/>
            <x15:cachedUniqueName index="4190" name="[Reactions].[Datetime].&amp;[2020-08-26T03:42:00]"/>
            <x15:cachedUniqueName index="4191" name="[Reactions].[Datetime].&amp;[2020-08-26T03:47:00]"/>
            <x15:cachedUniqueName index="4192" name="[Reactions].[Datetime].&amp;[2020-08-26T03:49:00]"/>
            <x15:cachedUniqueName index="4193" name="[Reactions].[Datetime].&amp;[2020-08-26T03:50:00]"/>
            <x15:cachedUniqueName index="4194" name="[Reactions].[Datetime].&amp;[2020-08-26T03:53:00]"/>
            <x15:cachedUniqueName index="4195" name="[Reactions].[Datetime].&amp;[2020-08-26T04:01:00]"/>
            <x15:cachedUniqueName index="4196" name="[Reactions].[Datetime].&amp;[2020-08-26T04:24:00]"/>
            <x15:cachedUniqueName index="4197" name="[Reactions].[Datetime].&amp;[2020-08-26T04:32:00]"/>
            <x15:cachedUniqueName index="4198" name="[Reactions].[Datetime].&amp;[2020-08-26T04:52:00]"/>
            <x15:cachedUniqueName index="4199" name="[Reactions].[Datetime].&amp;[2020-08-26T05:05:00]"/>
            <x15:cachedUniqueName index="4200" name="[Reactions].[Datetime].&amp;[2020-08-26T05:35:00]"/>
            <x15:cachedUniqueName index="4201" name="[Reactions].[Datetime].&amp;[2020-08-26T06:06:00]"/>
            <x15:cachedUniqueName index="4202" name="[Reactions].[Datetime].&amp;[2020-08-26T06:19:00]"/>
            <x15:cachedUniqueName index="4203" name="[Reactions].[Datetime].&amp;[2020-08-26T06:27:00]"/>
            <x15:cachedUniqueName index="4204" name="[Reactions].[Datetime].&amp;[2020-08-26T06:54:00]"/>
            <x15:cachedUniqueName index="4205" name="[Reactions].[Datetime].&amp;[2020-08-26T07:16:00]"/>
            <x15:cachedUniqueName index="4206" name="[Reactions].[Datetime].&amp;[2020-08-26T07:26:00]"/>
            <x15:cachedUniqueName index="4207" name="[Reactions].[Datetime].&amp;[2020-08-26T08:18:00]"/>
            <x15:cachedUniqueName index="4208" name="[Reactions].[Datetime].&amp;[2020-08-26T08:36:00]"/>
            <x15:cachedUniqueName index="4209" name="[Reactions].[Datetime].&amp;[2020-08-26T09:01:00]"/>
            <x15:cachedUniqueName index="4210" name="[Reactions].[Datetime].&amp;[2020-08-26T09:02:00]"/>
            <x15:cachedUniqueName index="4211" name="[Reactions].[Datetime].&amp;[2020-08-26T10:22:00]"/>
            <x15:cachedUniqueName index="4212" name="[Reactions].[Datetime].&amp;[2020-08-26T10:28:00]"/>
            <x15:cachedUniqueName index="4213" name="[Reactions].[Datetime].&amp;[2020-08-26T10:39:00]"/>
            <x15:cachedUniqueName index="4214" name="[Reactions].[Datetime].&amp;[2020-08-26T11:52:00]"/>
            <x15:cachedUniqueName index="4215" name="[Reactions].[Datetime].&amp;[2020-08-26T12:07:00]"/>
            <x15:cachedUniqueName index="4216" name="[Reactions].[Datetime].&amp;[2020-08-26T12:13:00]"/>
            <x15:cachedUniqueName index="4217" name="[Reactions].[Datetime].&amp;[2020-08-26T12:26:00]"/>
            <x15:cachedUniqueName index="4218" name="[Reactions].[Datetime].&amp;[2020-08-26T12:44:00]"/>
            <x15:cachedUniqueName index="4219" name="[Reactions].[Datetime].&amp;[2020-08-26T13:09:00]"/>
            <x15:cachedUniqueName index="4220" name="[Reactions].[Datetime].&amp;[2020-08-26T13:16:00]"/>
            <x15:cachedUniqueName index="4221" name="[Reactions].[Datetime].&amp;[2020-08-26T14:05:00]"/>
            <x15:cachedUniqueName index="4222" name="[Reactions].[Datetime].&amp;[2020-08-26T14:32:00]"/>
            <x15:cachedUniqueName index="4223" name="[Reactions].[Datetime].&amp;[2020-08-26T15:21:00]"/>
            <x15:cachedUniqueName index="4224" name="[Reactions].[Datetime].&amp;[2020-08-26T15:35:00]"/>
            <x15:cachedUniqueName index="4225" name="[Reactions].[Datetime].&amp;[2020-08-26T15:38:00]"/>
            <x15:cachedUniqueName index="4226" name="[Reactions].[Datetime].&amp;[2020-08-26T16:04:00]"/>
            <x15:cachedUniqueName index="4227" name="[Reactions].[Datetime].&amp;[2020-08-26T16:22:00]"/>
            <x15:cachedUniqueName index="4228" name="[Reactions].[Datetime].&amp;[2020-08-26T16:30:00]"/>
            <x15:cachedUniqueName index="4229" name="[Reactions].[Datetime].&amp;[2020-08-26T16:32:00]"/>
            <x15:cachedUniqueName index="4230" name="[Reactions].[Datetime].&amp;[2020-08-26T17:23:00]"/>
            <x15:cachedUniqueName index="4231" name="[Reactions].[Datetime].&amp;[2020-08-26T17:24:00]"/>
            <x15:cachedUniqueName index="4232" name="[Reactions].[Datetime].&amp;[2020-08-26T19:01:00]"/>
            <x15:cachedUniqueName index="4233" name="[Reactions].[Datetime].&amp;[2020-08-26T19:10:00]"/>
            <x15:cachedUniqueName index="4234" name="[Reactions].[Datetime].&amp;[2020-08-26T19:19:00]"/>
            <x15:cachedUniqueName index="4235" name="[Reactions].[Datetime].&amp;[2020-08-26T19:22:00]"/>
            <x15:cachedUniqueName index="4236" name="[Reactions].[Datetime].&amp;[2020-08-26T19:33:00]"/>
            <x15:cachedUniqueName index="4237" name="[Reactions].[Datetime].&amp;[2020-08-26T19:52:00]"/>
            <x15:cachedUniqueName index="4238" name="[Reactions].[Datetime].&amp;[2020-08-26T20:13:00]"/>
            <x15:cachedUniqueName index="4239" name="[Reactions].[Datetime].&amp;[2020-08-26T20:40:00]"/>
            <x15:cachedUniqueName index="4240" name="[Reactions].[Datetime].&amp;[2020-08-26T20:48:00]"/>
            <x15:cachedUniqueName index="4241" name="[Reactions].[Datetime].&amp;[2020-08-26T21:10:00]"/>
            <x15:cachedUniqueName index="4242" name="[Reactions].[Datetime].&amp;[2020-08-26T22:13:00]"/>
            <x15:cachedUniqueName index="4243" name="[Reactions].[Datetime].&amp;[2020-08-26T22:31:00]"/>
            <x15:cachedUniqueName index="4244" name="[Reactions].[Datetime].&amp;[2020-08-26T22:37:00]"/>
            <x15:cachedUniqueName index="4245" name="[Reactions].[Datetime].&amp;[2020-08-26T23:15:00]"/>
            <x15:cachedUniqueName index="4246" name="[Reactions].[Datetime].&amp;[2020-08-26T23:17:00]"/>
            <x15:cachedUniqueName index="4247" name="[Reactions].[Datetime].&amp;[2020-08-26T23:18:00]"/>
            <x15:cachedUniqueName index="4248" name="[Reactions].[Datetime].&amp;[2020-08-26T23:20:00]"/>
            <x15:cachedUniqueName index="4249" name="[Reactions].[Datetime].&amp;[2020-08-27T00:31:00]"/>
            <x15:cachedUniqueName index="4250" name="[Reactions].[Datetime].&amp;[2020-08-27T00:41:00]"/>
            <x15:cachedUniqueName index="4251" name="[Reactions].[Datetime].&amp;[2020-08-27T01:40:00]"/>
            <x15:cachedUniqueName index="4252" name="[Reactions].[Datetime].&amp;[2020-08-27T01:58:00]"/>
            <x15:cachedUniqueName index="4253" name="[Reactions].[Datetime].&amp;[2020-08-27T02:00:00]"/>
            <x15:cachedUniqueName index="4254" name="[Reactions].[Datetime].&amp;[2020-08-27T02:36:00]"/>
            <x15:cachedUniqueName index="4255" name="[Reactions].[Datetime].&amp;[2020-08-27T02:48:00]"/>
            <x15:cachedUniqueName index="4256" name="[Reactions].[Datetime].&amp;[2020-08-27T02:50:00]"/>
            <x15:cachedUniqueName index="4257" name="[Reactions].[Datetime].&amp;[2020-08-27T02:56:00]"/>
            <x15:cachedUniqueName index="4258" name="[Reactions].[Datetime].&amp;[2020-08-27T03:11:00]"/>
            <x15:cachedUniqueName index="4259" name="[Reactions].[Datetime].&amp;[2020-08-27T03:12:00]"/>
            <x15:cachedUniqueName index="4260" name="[Reactions].[Datetime].&amp;[2020-08-27T03:26:00]"/>
            <x15:cachedUniqueName index="4261" name="[Reactions].[Datetime].&amp;[2020-08-27T04:06:00]"/>
            <x15:cachedUniqueName index="4262" name="[Reactions].[Datetime].&amp;[2020-08-27T04:27:00]"/>
            <x15:cachedUniqueName index="4263" name="[Reactions].[Datetime].&amp;[2020-08-27T04:30:00]"/>
            <x15:cachedUniqueName index="4264" name="[Reactions].[Datetime].&amp;[2020-08-27T05:05:00]"/>
            <x15:cachedUniqueName index="4265" name="[Reactions].[Datetime].&amp;[2020-08-27T05:17:00]"/>
            <x15:cachedUniqueName index="4266" name="[Reactions].[Datetime].&amp;[2020-08-27T05:52:00]"/>
            <x15:cachedUniqueName index="4267" name="[Reactions].[Datetime].&amp;[2020-08-27T06:14:00]"/>
            <x15:cachedUniqueName index="4268" name="[Reactions].[Datetime].&amp;[2020-08-27T06:24:00]"/>
            <x15:cachedUniqueName index="4269" name="[Reactions].[Datetime].&amp;[2020-08-27T06:31:00]"/>
            <x15:cachedUniqueName index="4270" name="[Reactions].[Datetime].&amp;[2020-08-27T06:32:00]"/>
            <x15:cachedUniqueName index="4271" name="[Reactions].[Datetime].&amp;[2020-08-27T06:52:00]"/>
            <x15:cachedUniqueName index="4272" name="[Reactions].[Datetime].&amp;[2020-08-27T06:59:00]"/>
            <x15:cachedUniqueName index="4273" name="[Reactions].[Datetime].&amp;[2020-08-27T07:49:00]"/>
            <x15:cachedUniqueName index="4274" name="[Reactions].[Datetime].&amp;[2020-08-27T08:29:00]"/>
            <x15:cachedUniqueName index="4275" name="[Reactions].[Datetime].&amp;[2020-08-27T08:31:00]"/>
            <x15:cachedUniqueName index="4276" name="[Reactions].[Datetime].&amp;[2020-08-27T08:38:00]"/>
            <x15:cachedUniqueName index="4277" name="[Reactions].[Datetime].&amp;[2020-08-27T09:56:00]"/>
            <x15:cachedUniqueName index="4278" name="[Reactions].[Datetime].&amp;[2020-08-27T10:09:00]"/>
            <x15:cachedUniqueName index="4279" name="[Reactions].[Datetime].&amp;[2020-08-27T10:31:00]"/>
            <x15:cachedUniqueName index="4280" name="[Reactions].[Datetime].&amp;[2020-08-27T11:40:00]"/>
            <x15:cachedUniqueName index="4281" name="[Reactions].[Datetime].&amp;[2020-08-27T13:11:00]"/>
            <x15:cachedUniqueName index="4282" name="[Reactions].[Datetime].&amp;[2020-08-27T13:13:00]"/>
            <x15:cachedUniqueName index="4283" name="[Reactions].[Datetime].&amp;[2020-08-27T13:21:00]"/>
            <x15:cachedUniqueName index="4284" name="[Reactions].[Datetime].&amp;[2020-08-27T14:07:00]"/>
            <x15:cachedUniqueName index="4285" name="[Reactions].[Datetime].&amp;[2020-08-27T14:28:00]"/>
            <x15:cachedUniqueName index="4286" name="[Reactions].[Datetime].&amp;[2020-08-27T15:08:00]"/>
            <x15:cachedUniqueName index="4287" name="[Reactions].[Datetime].&amp;[2020-08-27T15:23:00]"/>
            <x15:cachedUniqueName index="4288" name="[Reactions].[Datetime].&amp;[2020-08-27T15:55:00]"/>
            <x15:cachedUniqueName index="4289" name="[Reactions].[Datetime].&amp;[2020-08-27T16:13:00]"/>
            <x15:cachedUniqueName index="4290" name="[Reactions].[Datetime].&amp;[2020-08-27T16:18:00]"/>
            <x15:cachedUniqueName index="4291" name="[Reactions].[Datetime].&amp;[2020-08-27T16:19:00]"/>
            <x15:cachedUniqueName index="4292" name="[Reactions].[Datetime].&amp;[2020-08-27T16:25:00]"/>
            <x15:cachedUniqueName index="4293" name="[Reactions].[Datetime].&amp;[2020-08-27T16:34:00]"/>
            <x15:cachedUniqueName index="4294" name="[Reactions].[Datetime].&amp;[2020-08-27T17:27:00]"/>
            <x15:cachedUniqueName index="4295" name="[Reactions].[Datetime].&amp;[2020-08-27T17:38:00]"/>
            <x15:cachedUniqueName index="4296" name="[Reactions].[Datetime].&amp;[2020-08-27T18:14:00]"/>
            <x15:cachedUniqueName index="4297" name="[Reactions].[Datetime].&amp;[2020-08-27T18:29:00]"/>
            <x15:cachedUniqueName index="4298" name="[Reactions].[Datetime].&amp;[2020-08-27T18:36:00]"/>
            <x15:cachedUniqueName index="4299" name="[Reactions].[Datetime].&amp;[2020-08-27T18:53:00]"/>
            <x15:cachedUniqueName index="4300" name="[Reactions].[Datetime].&amp;[2020-08-27T19:10:00]"/>
            <x15:cachedUniqueName index="4301" name="[Reactions].[Datetime].&amp;[2020-08-27T19:19:00]"/>
            <x15:cachedUniqueName index="4302" name="[Reactions].[Datetime].&amp;[2020-08-27T20:03:00]"/>
            <x15:cachedUniqueName index="4303" name="[Reactions].[Datetime].&amp;[2020-08-27T20:10:00]"/>
            <x15:cachedUniqueName index="4304" name="[Reactions].[Datetime].&amp;[2020-08-27T20:30:00]"/>
            <x15:cachedUniqueName index="4305" name="[Reactions].[Datetime].&amp;[2020-08-27T20:36:00]"/>
            <x15:cachedUniqueName index="4306" name="[Reactions].[Datetime].&amp;[2020-08-27T20:56:00]"/>
            <x15:cachedUniqueName index="4307" name="[Reactions].[Datetime].&amp;[2020-08-27T21:27:00]"/>
            <x15:cachedUniqueName index="4308" name="[Reactions].[Datetime].&amp;[2020-08-27T21:54:00]"/>
            <x15:cachedUniqueName index="4309" name="[Reactions].[Datetime].&amp;[2020-08-27T21:56:00]"/>
            <x15:cachedUniqueName index="4310" name="[Reactions].[Datetime].&amp;[2020-08-27T22:28:00]"/>
            <x15:cachedUniqueName index="4311" name="[Reactions].[Datetime].&amp;[2020-08-27T23:00:00]"/>
            <x15:cachedUniqueName index="4312" name="[Reactions].[Datetime].&amp;[2020-08-27T23:12:00]"/>
            <x15:cachedUniqueName index="4313" name="[Reactions].[Datetime].&amp;[2020-08-27T23:23:00]"/>
            <x15:cachedUniqueName index="4314" name="[Reactions].[Datetime].&amp;[2020-08-27T23:25:00]"/>
            <x15:cachedUniqueName index="4315" name="[Reactions].[Datetime].&amp;[2020-08-28T00:51:00]"/>
            <x15:cachedUniqueName index="4316" name="[Reactions].[Datetime].&amp;[2020-08-28T00:54:00]"/>
            <x15:cachedUniqueName index="4317" name="[Reactions].[Datetime].&amp;[2020-08-28T01:06:00]"/>
            <x15:cachedUniqueName index="4318" name="[Reactions].[Datetime].&amp;[2020-08-28T01:27:00]"/>
            <x15:cachedUniqueName index="4319" name="[Reactions].[Datetime].&amp;[2020-08-28T01:44:00]"/>
            <x15:cachedUniqueName index="4320" name="[Reactions].[Datetime].&amp;[2020-08-28T03:57:00]"/>
            <x15:cachedUniqueName index="4321" name="[Reactions].[Datetime].&amp;[2020-08-28T04:09:00]"/>
            <x15:cachedUniqueName index="4322" name="[Reactions].[Datetime].&amp;[2020-08-28T04:17:00]"/>
            <x15:cachedUniqueName index="4323" name="[Reactions].[Datetime].&amp;[2020-08-28T04:53:00]"/>
            <x15:cachedUniqueName index="4324" name="[Reactions].[Datetime].&amp;[2020-08-28T04:54:00]"/>
            <x15:cachedUniqueName index="4325" name="[Reactions].[Datetime].&amp;[2020-08-28T04:57:00]"/>
            <x15:cachedUniqueName index="4326" name="[Reactions].[Datetime].&amp;[2020-08-28T05:11:00]"/>
            <x15:cachedUniqueName index="4327" name="[Reactions].[Datetime].&amp;[2020-08-28T05:28:00]"/>
            <x15:cachedUniqueName index="4328" name="[Reactions].[Datetime].&amp;[2020-08-28T05:33:00]"/>
            <x15:cachedUniqueName index="4329" name="[Reactions].[Datetime].&amp;[2020-08-28T05:34:00]"/>
            <x15:cachedUniqueName index="4330" name="[Reactions].[Datetime].&amp;[2020-08-28T05:41:00]"/>
            <x15:cachedUniqueName index="4331" name="[Reactions].[Datetime].&amp;[2020-08-28T06:47:00]"/>
            <x15:cachedUniqueName index="4332" name="[Reactions].[Datetime].&amp;[2020-08-28T07:18:00]"/>
            <x15:cachedUniqueName index="4333" name="[Reactions].[Datetime].&amp;[2020-08-28T07:54:00]"/>
            <x15:cachedUniqueName index="4334" name="[Reactions].[Datetime].&amp;[2020-08-28T08:03:00]"/>
            <x15:cachedUniqueName index="4335" name="[Reactions].[Datetime].&amp;[2020-08-28T08:27:00]"/>
            <x15:cachedUniqueName index="4336" name="[Reactions].[Datetime].&amp;[2020-08-28T08:45:00]"/>
            <x15:cachedUniqueName index="4337" name="[Reactions].[Datetime].&amp;[2020-08-28T08:55:00]"/>
            <x15:cachedUniqueName index="4338" name="[Reactions].[Datetime].&amp;[2020-08-28T09:09:00]"/>
            <x15:cachedUniqueName index="4339" name="[Reactions].[Datetime].&amp;[2020-08-28T09:36:00]"/>
            <x15:cachedUniqueName index="4340" name="[Reactions].[Datetime].&amp;[2020-08-28T09:55:00]"/>
            <x15:cachedUniqueName index="4341" name="[Reactions].[Datetime].&amp;[2020-08-28T10:07:00]"/>
            <x15:cachedUniqueName index="4342" name="[Reactions].[Datetime].&amp;[2020-08-28T10:11:00]"/>
            <x15:cachedUniqueName index="4343" name="[Reactions].[Datetime].&amp;[2020-08-28T10:30:00]"/>
            <x15:cachedUniqueName index="4344" name="[Reactions].[Datetime].&amp;[2020-08-28T11:01:00]"/>
            <x15:cachedUniqueName index="4345" name="[Reactions].[Datetime].&amp;[2020-08-28T11:39:00]"/>
            <x15:cachedUniqueName index="4346" name="[Reactions].[Datetime].&amp;[2020-08-28T12:17:00]"/>
            <x15:cachedUniqueName index="4347" name="[Reactions].[Datetime].&amp;[2020-08-28T14:42:00]"/>
            <x15:cachedUniqueName index="4348" name="[Reactions].[Datetime].&amp;[2020-08-28T14:47:00]"/>
            <x15:cachedUniqueName index="4349" name="[Reactions].[Datetime].&amp;[2020-08-28T15:26:00]"/>
            <x15:cachedUniqueName index="4350" name="[Reactions].[Datetime].&amp;[2020-08-28T15:56:00]"/>
            <x15:cachedUniqueName index="4351" name="[Reactions].[Datetime].&amp;[2020-08-28T17:39:00]"/>
            <x15:cachedUniqueName index="4352" name="[Reactions].[Datetime].&amp;[2020-08-28T18:06:00]"/>
            <x15:cachedUniqueName index="4353" name="[Reactions].[Datetime].&amp;[2020-08-28T18:14:00]"/>
            <x15:cachedUniqueName index="4354" name="[Reactions].[Datetime].&amp;[2020-08-28T19:06:00]"/>
            <x15:cachedUniqueName index="4355" name="[Reactions].[Datetime].&amp;[2020-08-28T19:26:00]"/>
            <x15:cachedUniqueName index="4356" name="[Reactions].[Datetime].&amp;[2020-08-28T19:31:00]"/>
            <x15:cachedUniqueName index="4357" name="[Reactions].[Datetime].&amp;[2020-08-28T19:49:00]"/>
            <x15:cachedUniqueName index="4358" name="[Reactions].[Datetime].&amp;[2020-08-28T20:02:00]"/>
            <x15:cachedUniqueName index="4359" name="[Reactions].[Datetime].&amp;[2020-08-28T21:16:00]"/>
            <x15:cachedUniqueName index="4360" name="[Reactions].[Datetime].&amp;[2020-08-28T21:21:00]"/>
            <x15:cachedUniqueName index="4361" name="[Reactions].[Datetime].&amp;[2020-08-28T22:06:00]"/>
            <x15:cachedUniqueName index="4362" name="[Reactions].[Datetime].&amp;[2020-08-28T22:25:00]"/>
            <x15:cachedUniqueName index="4363" name="[Reactions].[Datetime].&amp;[2020-08-28T22:46:00]"/>
            <x15:cachedUniqueName index="4364" name="[Reactions].[Datetime].&amp;[2020-08-28T23:26:00]"/>
            <x15:cachedUniqueName index="4365" name="[Reactions].[Datetime].&amp;[2020-08-28T23:56:00]"/>
            <x15:cachedUniqueName index="4366" name="[Reactions].[Datetime].&amp;[2020-08-29T00:12:00]"/>
            <x15:cachedUniqueName index="4367" name="[Reactions].[Datetime].&amp;[2020-08-29T00:18:00]"/>
            <x15:cachedUniqueName index="4368" name="[Reactions].[Datetime].&amp;[2020-08-29T00:30:00]"/>
            <x15:cachedUniqueName index="4369" name="[Reactions].[Datetime].&amp;[2020-08-29T00:32:00]"/>
            <x15:cachedUniqueName index="4370" name="[Reactions].[Datetime].&amp;[2020-08-29T01:29:00]"/>
            <x15:cachedUniqueName index="4371" name="[Reactions].[Datetime].&amp;[2020-08-29T01:30:00]"/>
            <x15:cachedUniqueName index="4372" name="[Reactions].[Datetime].&amp;[2020-08-29T02:32:00]"/>
            <x15:cachedUniqueName index="4373" name="[Reactions].[Datetime].&amp;[2020-08-29T02:38:00]"/>
            <x15:cachedUniqueName index="4374" name="[Reactions].[Datetime].&amp;[2020-08-29T02:39:00]"/>
            <x15:cachedUniqueName index="4375" name="[Reactions].[Datetime].&amp;[2020-08-29T02:51:00]"/>
            <x15:cachedUniqueName index="4376" name="[Reactions].[Datetime].&amp;[2020-08-29T03:20:00]"/>
            <x15:cachedUniqueName index="4377" name="[Reactions].[Datetime].&amp;[2020-08-29T03:38:00]"/>
            <x15:cachedUniqueName index="4378" name="[Reactions].[Datetime].&amp;[2020-08-29T04:02:00]"/>
            <x15:cachedUniqueName index="4379" name="[Reactions].[Datetime].&amp;[2020-08-29T04:58:00]"/>
            <x15:cachedUniqueName index="4380" name="[Reactions].[Datetime].&amp;[2020-08-29T06:48:00]"/>
            <x15:cachedUniqueName index="4381" name="[Reactions].[Datetime].&amp;[2020-08-29T06:56:00]"/>
            <x15:cachedUniqueName index="4382" name="[Reactions].[Datetime].&amp;[2020-08-29T07:24:00]"/>
            <x15:cachedUniqueName index="4383" name="[Reactions].[Datetime].&amp;[2020-08-29T07:38:00]"/>
            <x15:cachedUniqueName index="4384" name="[Reactions].[Datetime].&amp;[2020-08-29T08:26:00]"/>
            <x15:cachedUniqueName index="4385" name="[Reactions].[Datetime].&amp;[2020-08-29T08:51:00]"/>
            <x15:cachedUniqueName index="4386" name="[Reactions].[Datetime].&amp;[2020-08-29T09:14:00]"/>
            <x15:cachedUniqueName index="4387" name="[Reactions].[Datetime].&amp;[2020-08-29T09:42:00]"/>
            <x15:cachedUniqueName index="4388" name="[Reactions].[Datetime].&amp;[2020-08-29T09:58:00]"/>
            <x15:cachedUniqueName index="4389" name="[Reactions].[Datetime].&amp;[2020-08-29T11:00:00]"/>
            <x15:cachedUniqueName index="4390" name="[Reactions].[Datetime].&amp;[2020-08-29T11:31:00]"/>
            <x15:cachedUniqueName index="4391" name="[Reactions].[Datetime].&amp;[2020-08-29T11:37:00]"/>
            <x15:cachedUniqueName index="4392" name="[Reactions].[Datetime].&amp;[2020-08-29T12:07:00]"/>
            <x15:cachedUniqueName index="4393" name="[Reactions].[Datetime].&amp;[2020-08-29T12:29:00]"/>
            <x15:cachedUniqueName index="4394" name="[Reactions].[Datetime].&amp;[2020-08-29T13:12:00]"/>
            <x15:cachedUniqueName index="4395" name="[Reactions].[Datetime].&amp;[2020-08-29T14:26:00]"/>
            <x15:cachedUniqueName index="4396" name="[Reactions].[Datetime].&amp;[2020-08-29T14:30:00]"/>
            <x15:cachedUniqueName index="4397" name="[Reactions].[Datetime].&amp;[2020-08-29T14:50:00]"/>
            <x15:cachedUniqueName index="4398" name="[Reactions].[Datetime].&amp;[2020-08-29T15:12:00]"/>
            <x15:cachedUniqueName index="4399" name="[Reactions].[Datetime].&amp;[2020-08-29T15:47:00]"/>
            <x15:cachedUniqueName index="4400" name="[Reactions].[Datetime].&amp;[2020-08-29T16:14:00]"/>
            <x15:cachedUniqueName index="4401" name="[Reactions].[Datetime].&amp;[2020-08-29T16:57:00]"/>
            <x15:cachedUniqueName index="4402" name="[Reactions].[Datetime].&amp;[2020-08-29T17:11:00]"/>
            <x15:cachedUniqueName index="4403" name="[Reactions].[Datetime].&amp;[2020-08-29T18:39:00]"/>
            <x15:cachedUniqueName index="4404" name="[Reactions].[Datetime].&amp;[2020-08-29T18:49:00]"/>
            <x15:cachedUniqueName index="4405" name="[Reactions].[Datetime].&amp;[2020-08-29T18:57:00]"/>
            <x15:cachedUniqueName index="4406" name="[Reactions].[Datetime].&amp;[2020-08-29T19:29:00]"/>
            <x15:cachedUniqueName index="4407" name="[Reactions].[Datetime].&amp;[2020-08-29T19:36:00]"/>
            <x15:cachedUniqueName index="4408" name="[Reactions].[Datetime].&amp;[2020-08-29T19:47:00]"/>
            <x15:cachedUniqueName index="4409" name="[Reactions].[Datetime].&amp;[2020-08-29T20:20:00]"/>
            <x15:cachedUniqueName index="4410" name="[Reactions].[Datetime].&amp;[2020-08-29T20:23:00]"/>
            <x15:cachedUniqueName index="4411" name="[Reactions].[Datetime].&amp;[2020-08-29T20:33:00]"/>
            <x15:cachedUniqueName index="4412" name="[Reactions].[Datetime].&amp;[2020-08-29T21:00:00]"/>
            <x15:cachedUniqueName index="4413" name="[Reactions].[Datetime].&amp;[2020-08-29T21:25:00]"/>
            <x15:cachedUniqueName index="4414" name="[Reactions].[Datetime].&amp;[2020-08-29T21:37:00]"/>
            <x15:cachedUniqueName index="4415" name="[Reactions].[Datetime].&amp;[2020-08-29T22:25:00]"/>
            <x15:cachedUniqueName index="4416" name="[Reactions].[Datetime].&amp;[2020-08-29T22:57:00]"/>
            <x15:cachedUniqueName index="4417" name="[Reactions].[Datetime].&amp;[2020-08-29T23:17:00]"/>
            <x15:cachedUniqueName index="4418" name="[Reactions].[Datetime].&amp;[2020-08-29T23:27:00]"/>
            <x15:cachedUniqueName index="4419" name="[Reactions].[Datetime].&amp;[2020-08-29T23:49:00]"/>
            <x15:cachedUniqueName index="4420" name="[Reactions].[Datetime].&amp;[2020-08-29T23:50:00]"/>
            <x15:cachedUniqueName index="4421" name="[Reactions].[Datetime].&amp;[2020-08-30T00:09:00]"/>
            <x15:cachedUniqueName index="4422" name="[Reactions].[Datetime].&amp;[2020-08-30T00:13:00]"/>
            <x15:cachedUniqueName index="4423" name="[Reactions].[Datetime].&amp;[2020-08-30T00:21:00]"/>
            <x15:cachedUniqueName index="4424" name="[Reactions].[Datetime].&amp;[2020-08-30T01:36:00]"/>
            <x15:cachedUniqueName index="4425" name="[Reactions].[Datetime].&amp;[2020-08-30T01:41:00]"/>
            <x15:cachedUniqueName index="4426" name="[Reactions].[Datetime].&amp;[2020-08-30T01:48:00]"/>
            <x15:cachedUniqueName index="4427" name="[Reactions].[Datetime].&amp;[2020-08-30T03:00:00]"/>
            <x15:cachedUniqueName index="4428" name="[Reactions].[Datetime].&amp;[2020-08-30T03:20:00]"/>
            <x15:cachedUniqueName index="4429" name="[Reactions].[Datetime].&amp;[2020-08-30T03:27:00]"/>
            <x15:cachedUniqueName index="4430" name="[Reactions].[Datetime].&amp;[2020-08-30T03:28:00]"/>
            <x15:cachedUniqueName index="4431" name="[Reactions].[Datetime].&amp;[2020-08-30T03:30:00]"/>
            <x15:cachedUniqueName index="4432" name="[Reactions].[Datetime].&amp;[2020-08-30T04:00:00]"/>
            <x15:cachedUniqueName index="4433" name="[Reactions].[Datetime].&amp;[2020-08-30T04:05:00]"/>
            <x15:cachedUniqueName index="4434" name="[Reactions].[Datetime].&amp;[2020-08-30T04:20:00]"/>
            <x15:cachedUniqueName index="4435" name="[Reactions].[Datetime].&amp;[2020-08-30T05:45:00]"/>
            <x15:cachedUniqueName index="4436" name="[Reactions].[Datetime].&amp;[2020-08-30T06:33:00]"/>
            <x15:cachedUniqueName index="4437" name="[Reactions].[Datetime].&amp;[2020-08-30T06:38:00]"/>
            <x15:cachedUniqueName index="4438" name="[Reactions].[Datetime].&amp;[2020-08-30T07:14:00]"/>
            <x15:cachedUniqueName index="4439" name="[Reactions].[Datetime].&amp;[2020-08-30T07:39:00]"/>
            <x15:cachedUniqueName index="4440" name="[Reactions].[Datetime].&amp;[2020-08-30T08:00:00]"/>
            <x15:cachedUniqueName index="4441" name="[Reactions].[Datetime].&amp;[2020-08-30T08:47:00]"/>
            <x15:cachedUniqueName index="4442" name="[Reactions].[Datetime].&amp;[2020-08-30T09:14:00]"/>
            <x15:cachedUniqueName index="4443" name="[Reactions].[Datetime].&amp;[2020-08-30T09:17:00]"/>
            <x15:cachedUniqueName index="4444" name="[Reactions].[Datetime].&amp;[2020-08-30T09:30:00]"/>
            <x15:cachedUniqueName index="4445" name="[Reactions].[Datetime].&amp;[2020-08-30T09:40:00]"/>
            <x15:cachedUniqueName index="4446" name="[Reactions].[Datetime].&amp;[2020-08-30T10:01:00]"/>
            <x15:cachedUniqueName index="4447" name="[Reactions].[Datetime].&amp;[2020-08-30T10:05:00]"/>
            <x15:cachedUniqueName index="4448" name="[Reactions].[Datetime].&amp;[2020-08-30T10:16:00]"/>
            <x15:cachedUniqueName index="4449" name="[Reactions].[Datetime].&amp;[2020-08-30T10:26:00]"/>
            <x15:cachedUniqueName index="4450" name="[Reactions].[Datetime].&amp;[2020-08-30T10:28:00]"/>
            <x15:cachedUniqueName index="4451" name="[Reactions].[Datetime].&amp;[2020-08-30T11:19:00]"/>
            <x15:cachedUniqueName index="4452" name="[Reactions].[Datetime].&amp;[2020-08-30T11:26:00]"/>
            <x15:cachedUniqueName index="4453" name="[Reactions].[Datetime].&amp;[2020-08-30T11:38:00]"/>
            <x15:cachedUniqueName index="4454" name="[Reactions].[Datetime].&amp;[2020-08-30T11:41:00]"/>
            <x15:cachedUniqueName index="4455" name="[Reactions].[Datetime].&amp;[2020-08-30T11:55:00]"/>
            <x15:cachedUniqueName index="4456" name="[Reactions].[Datetime].&amp;[2020-08-30T12:12:00]"/>
            <x15:cachedUniqueName index="4457" name="[Reactions].[Datetime].&amp;[2020-08-30T13:52:00]"/>
            <x15:cachedUniqueName index="4458" name="[Reactions].[Datetime].&amp;[2020-08-30T14:32:00]"/>
            <x15:cachedUniqueName index="4459" name="[Reactions].[Datetime].&amp;[2020-08-30T15:07:00]"/>
            <x15:cachedUniqueName index="4460" name="[Reactions].[Datetime].&amp;[2020-08-30T16:31:00]"/>
            <x15:cachedUniqueName index="4461" name="[Reactions].[Datetime].&amp;[2020-08-30T16:45:00]"/>
            <x15:cachedUniqueName index="4462" name="[Reactions].[Datetime].&amp;[2020-08-30T16:56:00]"/>
            <x15:cachedUniqueName index="4463" name="[Reactions].[Datetime].&amp;[2020-08-30T16:59:00]"/>
            <x15:cachedUniqueName index="4464" name="[Reactions].[Datetime].&amp;[2020-08-30T17:26:00]"/>
            <x15:cachedUniqueName index="4465" name="[Reactions].[Datetime].&amp;[2020-08-30T17:29:00]"/>
            <x15:cachedUniqueName index="4466" name="[Reactions].[Datetime].&amp;[2020-08-30T18:11:00]"/>
            <x15:cachedUniqueName index="4467" name="[Reactions].[Datetime].&amp;[2020-08-30T18:55:00]"/>
            <x15:cachedUniqueName index="4468" name="[Reactions].[Datetime].&amp;[2020-08-30T19:19:00]"/>
            <x15:cachedUniqueName index="4469" name="[Reactions].[Datetime].&amp;[2020-08-30T19:26:00]"/>
            <x15:cachedUniqueName index="4470" name="[Reactions].[Datetime].&amp;[2020-08-30T20:15:00]"/>
            <x15:cachedUniqueName index="4471" name="[Reactions].[Datetime].&amp;[2020-08-30T20:51:00]"/>
            <x15:cachedUniqueName index="4472" name="[Reactions].[Datetime].&amp;[2020-08-30T20:54:00]"/>
            <x15:cachedUniqueName index="4473" name="[Reactions].[Datetime].&amp;[2020-08-30T21:19:00]"/>
            <x15:cachedUniqueName index="4474" name="[Reactions].[Datetime].&amp;[2020-08-30T21:23:00]"/>
            <x15:cachedUniqueName index="4475" name="[Reactions].[Datetime].&amp;[2020-08-30T21:38:00]"/>
            <x15:cachedUniqueName index="4476" name="[Reactions].[Datetime].&amp;[2020-08-30T22:12:00]"/>
            <x15:cachedUniqueName index="4477" name="[Reactions].[Datetime].&amp;[2020-08-30T23:15:00]"/>
            <x15:cachedUniqueName index="4478" name="[Reactions].[Datetime].&amp;[2020-08-30T23:41:00]"/>
            <x15:cachedUniqueName index="4479" name="[Reactions].[Datetime].&amp;[2020-08-30T23:44:00]"/>
            <x15:cachedUniqueName index="4480" name="[Reactions].[Datetime].&amp;[2020-08-30T23:49:00]"/>
            <x15:cachedUniqueName index="4481" name="[Reactions].[Datetime].&amp;[2020-08-31T00:21:00]"/>
            <x15:cachedUniqueName index="4482" name="[Reactions].[Datetime].&amp;[2020-08-31T00:29:00]"/>
            <x15:cachedUniqueName index="4483" name="[Reactions].[Datetime].&amp;[2020-08-31T00:39:00]"/>
            <x15:cachedUniqueName index="4484" name="[Reactions].[Datetime].&amp;[2020-08-31T00:43:00]"/>
            <x15:cachedUniqueName index="4485" name="[Reactions].[Datetime].&amp;[2020-08-31T01:14:00]"/>
            <x15:cachedUniqueName index="4486" name="[Reactions].[Datetime].&amp;[2020-08-31T01:17:00]"/>
            <x15:cachedUniqueName index="4487" name="[Reactions].[Datetime].&amp;[2020-08-31T01:59:00]"/>
            <x15:cachedUniqueName index="4488" name="[Reactions].[Datetime].&amp;[2020-08-31T02:02:00]"/>
            <x15:cachedUniqueName index="4489" name="[Reactions].[Datetime].&amp;[2020-08-31T02:06:00]"/>
            <x15:cachedUniqueName index="4490" name="[Reactions].[Datetime].&amp;[2020-08-31T02:13:00]"/>
            <x15:cachedUniqueName index="4491" name="[Reactions].[Datetime].&amp;[2020-08-31T02:58:00]"/>
            <x15:cachedUniqueName index="4492" name="[Reactions].[Datetime].&amp;[2020-08-31T03:08:00]"/>
            <x15:cachedUniqueName index="4493" name="[Reactions].[Datetime].&amp;[2020-08-31T03:27:00]"/>
            <x15:cachedUniqueName index="4494" name="[Reactions].[Datetime].&amp;[2020-08-31T04:10:00]"/>
            <x15:cachedUniqueName index="4495" name="[Reactions].[Datetime].&amp;[2020-08-31T04:21:00]"/>
            <x15:cachedUniqueName index="4496" name="[Reactions].[Datetime].&amp;[2020-08-31T04:34:00]"/>
            <x15:cachedUniqueName index="4497" name="[Reactions].[Datetime].&amp;[2020-08-31T06:09:00]"/>
            <x15:cachedUniqueName index="4498" name="[Reactions].[Datetime].&amp;[2020-08-31T06:46:00]"/>
            <x15:cachedUniqueName index="4499" name="[Reactions].[Datetime].&amp;[2020-08-31T06:58:00]"/>
            <x15:cachedUniqueName index="4500" name="[Reactions].[Datetime].&amp;[2020-08-31T07:18:00]"/>
            <x15:cachedUniqueName index="4501" name="[Reactions].[Datetime].&amp;[2020-08-31T08:14:00]"/>
            <x15:cachedUniqueName index="4502" name="[Reactions].[Datetime].&amp;[2020-08-31T08:29:00]"/>
            <x15:cachedUniqueName index="4503" name="[Reactions].[Datetime].&amp;[2020-08-31T08:37:00]"/>
            <x15:cachedUniqueName index="4504" name="[Reactions].[Datetime].&amp;[2020-08-31T08:49:00]"/>
            <x15:cachedUniqueName index="4505" name="[Reactions].[Datetime].&amp;[2020-08-31T08:57:00]"/>
            <x15:cachedUniqueName index="4506" name="[Reactions].[Datetime].&amp;[2020-08-31T09:13:00]"/>
            <x15:cachedUniqueName index="4507" name="[Reactions].[Datetime].&amp;[2020-08-31T10:54:00]"/>
            <x15:cachedUniqueName index="4508" name="[Reactions].[Datetime].&amp;[2020-08-31T11:48:00]"/>
            <x15:cachedUniqueName index="4509" name="[Reactions].[Datetime].&amp;[2020-08-31T12:06:00]"/>
            <x15:cachedUniqueName index="4510" name="[Reactions].[Datetime].&amp;[2020-08-31T12:35:00]"/>
            <x15:cachedUniqueName index="4511" name="[Reactions].[Datetime].&amp;[2020-08-31T12:37:00]"/>
            <x15:cachedUniqueName index="4512" name="[Reactions].[Datetime].&amp;[2020-08-31T12:42:00]"/>
            <x15:cachedUniqueName index="4513" name="[Reactions].[Datetime].&amp;[2020-08-31T13:12:00]"/>
            <x15:cachedUniqueName index="4514" name="[Reactions].[Datetime].&amp;[2020-08-31T13:16:00]"/>
            <x15:cachedUniqueName index="4515" name="[Reactions].[Datetime].&amp;[2020-08-31T13:22:00]"/>
            <x15:cachedUniqueName index="4516" name="[Reactions].[Datetime].&amp;[2020-08-31T14:10:00]"/>
            <x15:cachedUniqueName index="4517" name="[Reactions].[Datetime].&amp;[2020-08-31T15:00:00]"/>
            <x15:cachedUniqueName index="4518" name="[Reactions].[Datetime].&amp;[2020-08-31T15:39:00]"/>
            <x15:cachedUniqueName index="4519" name="[Reactions].[Datetime].&amp;[2020-08-31T15:43:00]"/>
            <x15:cachedUniqueName index="4520" name="[Reactions].[Datetime].&amp;[2020-08-31T16:22:00]"/>
            <x15:cachedUniqueName index="4521" name="[Reactions].[Datetime].&amp;[2020-08-31T16:31:00]"/>
            <x15:cachedUniqueName index="4522" name="[Reactions].[Datetime].&amp;[2020-08-31T16:38:00]"/>
            <x15:cachedUniqueName index="4523" name="[Reactions].[Datetime].&amp;[2020-08-31T16:58:00]"/>
            <x15:cachedUniqueName index="4524" name="[Reactions].[Datetime].&amp;[2020-08-31T17:18:00]"/>
            <x15:cachedUniqueName index="4525" name="[Reactions].[Datetime].&amp;[2020-08-31T18:23:00]"/>
            <x15:cachedUniqueName index="4526" name="[Reactions].[Datetime].&amp;[2020-08-31T19:12:00]"/>
            <x15:cachedUniqueName index="4527" name="[Reactions].[Datetime].&amp;[2020-08-31T19:35:00]"/>
            <x15:cachedUniqueName index="4528" name="[Reactions].[Datetime].&amp;[2020-08-31T19:58:00]"/>
            <x15:cachedUniqueName index="4529" name="[Reactions].[Datetime].&amp;[2020-08-31T19:59:00]"/>
            <x15:cachedUniqueName index="4530" name="[Reactions].[Datetime].&amp;[2020-08-31T20:01:00]"/>
            <x15:cachedUniqueName index="4531" name="[Reactions].[Datetime].&amp;[2020-08-31T22:11:00]"/>
            <x15:cachedUniqueName index="4532" name="[Reactions].[Datetime].&amp;[2020-08-31T22:29:00]"/>
            <x15:cachedUniqueName index="4533" name="[Reactions].[Datetime].&amp;[2020-08-31T22:52:00]"/>
            <x15:cachedUniqueName index="4534" name="[Reactions].[Datetime].&amp;[2020-08-31T23:11:00]"/>
            <x15:cachedUniqueName index="4535" name="[Reactions].[Datetime].&amp;[2020-08-31T23:36:00]"/>
            <x15:cachedUniqueName index="4536" name="[Reactions].[Datetime].&amp;[2020-08-31T23:48:00]"/>
            <x15:cachedUniqueName index="4537" name="[Reactions].[Datetime].&amp;[2020-09-01T00:08:00]"/>
            <x15:cachedUniqueName index="4538" name="[Reactions].[Datetime].&amp;[2020-09-01T00:17:00]"/>
            <x15:cachedUniqueName index="4539" name="[Reactions].[Datetime].&amp;[2020-09-01T00:24:00]"/>
            <x15:cachedUniqueName index="4540" name="[Reactions].[Datetime].&amp;[2020-09-01T00:53:00]"/>
            <x15:cachedUniqueName index="4541" name="[Reactions].[Datetime].&amp;[2020-09-01T00:58:00]"/>
            <x15:cachedUniqueName index="4542" name="[Reactions].[Datetime].&amp;[2020-09-01T02:08:00]"/>
            <x15:cachedUniqueName index="4543" name="[Reactions].[Datetime].&amp;[2020-09-01T02:29:00]"/>
            <x15:cachedUniqueName index="4544" name="[Reactions].[Datetime].&amp;[2020-09-01T02:36:00]"/>
            <x15:cachedUniqueName index="4545" name="[Reactions].[Datetime].&amp;[2020-09-01T02:55:00]"/>
            <x15:cachedUniqueName index="4546" name="[Reactions].[Datetime].&amp;[2020-09-01T03:16:00]"/>
            <x15:cachedUniqueName index="4547" name="[Reactions].[Datetime].&amp;[2020-09-01T03:31:00]"/>
            <x15:cachedUniqueName index="4548" name="[Reactions].[Datetime].&amp;[2020-09-01T04:38:00]"/>
            <x15:cachedUniqueName index="4549" name="[Reactions].[Datetime].&amp;[2020-09-01T05:15:00]"/>
            <x15:cachedUniqueName index="4550" name="[Reactions].[Datetime].&amp;[2020-09-01T05:38:00]"/>
            <x15:cachedUniqueName index="4551" name="[Reactions].[Datetime].&amp;[2020-09-01T05:49:00]"/>
            <x15:cachedUniqueName index="4552" name="[Reactions].[Datetime].&amp;[2020-09-01T05:50:00]"/>
            <x15:cachedUniqueName index="4553" name="[Reactions].[Datetime].&amp;[2020-09-01T06:12:00]"/>
            <x15:cachedUniqueName index="4554" name="[Reactions].[Datetime].&amp;[2020-09-01T06:15:00]"/>
            <x15:cachedUniqueName index="4555" name="[Reactions].[Datetime].&amp;[2020-09-01T06:27:00]"/>
            <x15:cachedUniqueName index="4556" name="[Reactions].[Datetime].&amp;[2020-09-01T06:34:00]"/>
            <x15:cachedUniqueName index="4557" name="[Reactions].[Datetime].&amp;[2020-09-01T06:58:00]"/>
            <x15:cachedUniqueName index="4558" name="[Reactions].[Datetime].&amp;[2020-09-01T06:59:00]"/>
            <x15:cachedUniqueName index="4559" name="[Reactions].[Datetime].&amp;[2020-09-01T07:17:00]"/>
            <x15:cachedUniqueName index="4560" name="[Reactions].[Datetime].&amp;[2020-09-01T07:44:00]"/>
            <x15:cachedUniqueName index="4561" name="[Reactions].[Datetime].&amp;[2020-09-01T08:27:00]"/>
            <x15:cachedUniqueName index="4562" name="[Reactions].[Datetime].&amp;[2020-09-01T09:15:00]"/>
            <x15:cachedUniqueName index="4563" name="[Reactions].[Datetime].&amp;[2020-09-01T09:20:00]"/>
            <x15:cachedUniqueName index="4564" name="[Reactions].[Datetime].&amp;[2020-09-01T10:12:00]"/>
            <x15:cachedUniqueName index="4565" name="[Reactions].[Datetime].&amp;[2020-09-01T10:34:00]"/>
            <x15:cachedUniqueName index="4566" name="[Reactions].[Datetime].&amp;[2020-09-01T10:45:00]"/>
            <x15:cachedUniqueName index="4567" name="[Reactions].[Datetime].&amp;[2020-09-01T11:20:00]"/>
            <x15:cachedUniqueName index="4568" name="[Reactions].[Datetime].&amp;[2020-09-01T11:27:00]"/>
            <x15:cachedUniqueName index="4569" name="[Reactions].[Datetime].&amp;[2020-09-01T11:30:00]"/>
            <x15:cachedUniqueName index="4570" name="[Reactions].[Datetime].&amp;[2020-09-01T11:49:00]"/>
            <x15:cachedUniqueName index="4571" name="[Reactions].[Datetime].&amp;[2020-09-01T11:58:00]"/>
            <x15:cachedUniqueName index="4572" name="[Reactions].[Datetime].&amp;[2020-09-01T12:06:00]"/>
            <x15:cachedUniqueName index="4573" name="[Reactions].[Datetime].&amp;[2020-09-01T12:38:00]"/>
            <x15:cachedUniqueName index="4574" name="[Reactions].[Datetime].&amp;[2020-09-01T12:52:00]"/>
            <x15:cachedUniqueName index="4575" name="[Reactions].[Datetime].&amp;[2020-09-01T13:36:00]"/>
            <x15:cachedUniqueName index="4576" name="[Reactions].[Datetime].&amp;[2020-09-01T13:47:00]"/>
            <x15:cachedUniqueName index="4577" name="[Reactions].[Datetime].&amp;[2020-09-01T13:51:00]"/>
            <x15:cachedUniqueName index="4578" name="[Reactions].[Datetime].&amp;[2020-09-01T14:36:00]"/>
            <x15:cachedUniqueName index="4579" name="[Reactions].[Datetime].&amp;[2020-09-01T14:41:00]"/>
            <x15:cachedUniqueName index="4580" name="[Reactions].[Datetime].&amp;[2020-09-01T14:46:00]"/>
            <x15:cachedUniqueName index="4581" name="[Reactions].[Datetime].&amp;[2020-09-01T15:24:00]"/>
            <x15:cachedUniqueName index="4582" name="[Reactions].[Datetime].&amp;[2020-09-01T16:08:00]"/>
            <x15:cachedUniqueName index="4583" name="[Reactions].[Datetime].&amp;[2020-09-01T16:16:00]"/>
            <x15:cachedUniqueName index="4584" name="[Reactions].[Datetime].&amp;[2020-09-01T17:51:00]"/>
            <x15:cachedUniqueName index="4585" name="[Reactions].[Datetime].&amp;[2020-09-01T18:06:00]"/>
            <x15:cachedUniqueName index="4586" name="[Reactions].[Datetime].&amp;[2020-09-01T18:08:00]"/>
            <x15:cachedUniqueName index="4587" name="[Reactions].[Datetime].&amp;[2020-09-01T19:05:00]"/>
            <x15:cachedUniqueName index="4588" name="[Reactions].[Datetime].&amp;[2020-09-01T19:13:00]"/>
            <x15:cachedUniqueName index="4589" name="[Reactions].[Datetime].&amp;[2020-09-01T20:32:00]"/>
            <x15:cachedUniqueName index="4590" name="[Reactions].[Datetime].&amp;[2020-09-01T21:18:00]"/>
            <x15:cachedUniqueName index="4591" name="[Reactions].[Datetime].&amp;[2020-09-01T21:48:00]"/>
            <x15:cachedUniqueName index="4592" name="[Reactions].[Datetime].&amp;[2020-09-01T21:59:00]"/>
            <x15:cachedUniqueName index="4593" name="[Reactions].[Datetime].&amp;[2020-09-01T22:17:00]"/>
            <x15:cachedUniqueName index="4594" name="[Reactions].[Datetime].&amp;[2020-09-01T22:33:00]"/>
            <x15:cachedUniqueName index="4595" name="[Reactions].[Datetime].&amp;[2020-09-01T22:44:00]"/>
            <x15:cachedUniqueName index="4596" name="[Reactions].[Datetime].&amp;[2020-09-01T22:51:00]"/>
            <x15:cachedUniqueName index="4597" name="[Reactions].[Datetime].&amp;[2020-09-01T22:58:00]"/>
            <x15:cachedUniqueName index="4598" name="[Reactions].[Datetime].&amp;[2020-09-01T23:00:00]"/>
            <x15:cachedUniqueName index="4599" name="[Reactions].[Datetime].&amp;[2020-09-01T23:09:00]"/>
            <x15:cachedUniqueName index="4600" name="[Reactions].[Datetime].&amp;[2020-09-01T23:31:00]"/>
            <x15:cachedUniqueName index="4601" name="[Reactions].[Datetime].&amp;[2020-09-02T00:14:00]"/>
            <x15:cachedUniqueName index="4602" name="[Reactions].[Datetime].&amp;[2020-09-02T00:42:00]"/>
            <x15:cachedUniqueName index="4603" name="[Reactions].[Datetime].&amp;[2020-09-02T01:17:00]"/>
            <x15:cachedUniqueName index="4604" name="[Reactions].[Datetime].&amp;[2020-09-02T01:44:00]"/>
            <x15:cachedUniqueName index="4605" name="[Reactions].[Datetime].&amp;[2020-09-02T01:52:00]"/>
            <x15:cachedUniqueName index="4606" name="[Reactions].[Datetime].&amp;[2020-09-02T02:26:00]"/>
            <x15:cachedUniqueName index="4607" name="[Reactions].[Datetime].&amp;[2020-09-02T02:42:00]"/>
            <x15:cachedUniqueName index="4608" name="[Reactions].[Datetime].&amp;[2020-09-02T02:55:00]"/>
            <x15:cachedUniqueName index="4609" name="[Reactions].[Datetime].&amp;[2020-09-02T03:02:00]"/>
            <x15:cachedUniqueName index="4610" name="[Reactions].[Datetime].&amp;[2020-09-02T03:12:00]"/>
            <x15:cachedUniqueName index="4611" name="[Reactions].[Datetime].&amp;[2020-09-02T03:42:00]"/>
            <x15:cachedUniqueName index="4612" name="[Reactions].[Datetime].&amp;[2020-09-02T03:47:00]"/>
            <x15:cachedUniqueName index="4613" name="[Reactions].[Datetime].&amp;[2020-09-02T04:09:00]"/>
            <x15:cachedUniqueName index="4614" name="[Reactions].[Datetime].&amp;[2020-09-02T04:27:00]"/>
            <x15:cachedUniqueName index="4615" name="[Reactions].[Datetime].&amp;[2020-09-02T04:30:00]"/>
            <x15:cachedUniqueName index="4616" name="[Reactions].[Datetime].&amp;[2020-09-02T04:33:00]"/>
            <x15:cachedUniqueName index="4617" name="[Reactions].[Datetime].&amp;[2020-09-02T04:42:00]"/>
            <x15:cachedUniqueName index="4618" name="[Reactions].[Datetime].&amp;[2020-09-02T05:00:00]"/>
            <x15:cachedUniqueName index="4619" name="[Reactions].[Datetime].&amp;[2020-09-02T05:27:00]"/>
            <x15:cachedUniqueName index="4620" name="[Reactions].[Datetime].&amp;[2020-09-02T05:36:00]"/>
            <x15:cachedUniqueName index="4621" name="[Reactions].[Datetime].&amp;[2020-09-02T06:16:00]"/>
            <x15:cachedUniqueName index="4622" name="[Reactions].[Datetime].&amp;[2020-09-02T07:27:00]"/>
            <x15:cachedUniqueName index="4623" name="[Reactions].[Datetime].&amp;[2020-09-02T07:54:00]"/>
            <x15:cachedUniqueName index="4624" name="[Reactions].[Datetime].&amp;[2020-09-02T08:18:00]"/>
            <x15:cachedUniqueName index="4625" name="[Reactions].[Datetime].&amp;[2020-09-02T08:27:00]"/>
            <x15:cachedUniqueName index="4626" name="[Reactions].[Datetime].&amp;[2020-09-02T08:47:00]"/>
            <x15:cachedUniqueName index="4627" name="[Reactions].[Datetime].&amp;[2020-09-02T08:49:00]"/>
            <x15:cachedUniqueName index="4628" name="[Reactions].[Datetime].&amp;[2020-09-02T09:24:00]"/>
            <x15:cachedUniqueName index="4629" name="[Reactions].[Datetime].&amp;[2020-09-02T10:29:00]"/>
            <x15:cachedUniqueName index="4630" name="[Reactions].[Datetime].&amp;[2020-09-02T10:34:00]"/>
            <x15:cachedUniqueName index="4631" name="[Reactions].[Datetime].&amp;[2020-09-02T11:10:00]"/>
            <x15:cachedUniqueName index="4632" name="[Reactions].[Datetime].&amp;[2020-09-02T12:36:00]"/>
            <x15:cachedUniqueName index="4633" name="[Reactions].[Datetime].&amp;[2020-09-02T12:43:00]"/>
            <x15:cachedUniqueName index="4634" name="[Reactions].[Datetime].&amp;[2020-09-02T13:12:00]"/>
            <x15:cachedUniqueName index="4635" name="[Reactions].[Datetime].&amp;[2020-09-02T13:23:00]"/>
            <x15:cachedUniqueName index="4636" name="[Reactions].[Datetime].&amp;[2020-09-02T13:43:00]"/>
            <x15:cachedUniqueName index="4637" name="[Reactions].[Datetime].&amp;[2020-09-02T14:12:00]"/>
            <x15:cachedUniqueName index="4638" name="[Reactions].[Datetime].&amp;[2020-09-02T14:24:00]"/>
            <x15:cachedUniqueName index="4639" name="[Reactions].[Datetime].&amp;[2020-09-02T14:41:00]"/>
            <x15:cachedUniqueName index="4640" name="[Reactions].[Datetime].&amp;[2020-09-02T15:21:00]"/>
            <x15:cachedUniqueName index="4641" name="[Reactions].[Datetime].&amp;[2020-09-02T15:38:00]"/>
            <x15:cachedUniqueName index="4642" name="[Reactions].[Datetime].&amp;[2020-09-02T16:08:00]"/>
            <x15:cachedUniqueName index="4643" name="[Reactions].[Datetime].&amp;[2020-09-02T16:14:00]"/>
            <x15:cachedUniqueName index="4644" name="[Reactions].[Datetime].&amp;[2020-09-02T17:04:00]"/>
            <x15:cachedUniqueName index="4645" name="[Reactions].[Datetime].&amp;[2020-09-02T17:10:00]"/>
            <x15:cachedUniqueName index="4646" name="[Reactions].[Datetime].&amp;[2020-09-02T17:25:00]"/>
            <x15:cachedUniqueName index="4647" name="[Reactions].[Datetime].&amp;[2020-09-02T17:27:00]"/>
            <x15:cachedUniqueName index="4648" name="[Reactions].[Datetime].&amp;[2020-09-02T18:10:00]"/>
            <x15:cachedUniqueName index="4649" name="[Reactions].[Datetime].&amp;[2020-09-02T18:41:00]"/>
            <x15:cachedUniqueName index="4650" name="[Reactions].[Datetime].&amp;[2020-09-02T19:04:00]"/>
            <x15:cachedUniqueName index="4651" name="[Reactions].[Datetime].&amp;[2020-09-02T19:30:00]"/>
            <x15:cachedUniqueName index="4652" name="[Reactions].[Datetime].&amp;[2020-09-02T20:34:00]"/>
            <x15:cachedUniqueName index="4653" name="[Reactions].[Datetime].&amp;[2020-09-02T20:54:00]"/>
            <x15:cachedUniqueName index="4654" name="[Reactions].[Datetime].&amp;[2020-09-02T21:06:00]"/>
            <x15:cachedUniqueName index="4655" name="[Reactions].[Datetime].&amp;[2020-09-02T21:07:00]"/>
            <x15:cachedUniqueName index="4656" name="[Reactions].[Datetime].&amp;[2020-09-02T22:27:00]"/>
            <x15:cachedUniqueName index="4657" name="[Reactions].[Datetime].&amp;[2020-09-02T23:19:00]"/>
            <x15:cachedUniqueName index="4658" name="[Reactions].[Datetime].&amp;[2020-09-02T23:35:00]"/>
            <x15:cachedUniqueName index="4659" name="[Reactions].[Datetime].&amp;[2020-09-02T23:53:00]"/>
            <x15:cachedUniqueName index="4660" name="[Reactions].[Datetime].&amp;[2020-09-03T00:08:00]"/>
            <x15:cachedUniqueName index="4661" name="[Reactions].[Datetime].&amp;[2020-09-03T00:33:00]"/>
            <x15:cachedUniqueName index="4662" name="[Reactions].[Datetime].&amp;[2020-09-03T01:00:00]"/>
            <x15:cachedUniqueName index="4663" name="[Reactions].[Datetime].&amp;[2020-09-03T01:15:00]"/>
            <x15:cachedUniqueName index="4664" name="[Reactions].[Datetime].&amp;[2020-09-03T01:43:00]"/>
            <x15:cachedUniqueName index="4665" name="[Reactions].[Datetime].&amp;[2020-09-03T01:48:00]"/>
            <x15:cachedUniqueName index="4666" name="[Reactions].[Datetime].&amp;[2020-09-03T02:11:00]"/>
            <x15:cachedUniqueName index="4667" name="[Reactions].[Datetime].&amp;[2020-09-03T02:33:00]"/>
            <x15:cachedUniqueName index="4668" name="[Reactions].[Datetime].&amp;[2020-09-03T02:38:00]"/>
            <x15:cachedUniqueName index="4669" name="[Reactions].[Datetime].&amp;[2020-09-03T02:40:00]"/>
            <x15:cachedUniqueName index="4670" name="[Reactions].[Datetime].&amp;[2020-09-03T02:48:00]"/>
            <x15:cachedUniqueName index="4671" name="[Reactions].[Datetime].&amp;[2020-09-03T02:50:00]"/>
            <x15:cachedUniqueName index="4672" name="[Reactions].[Datetime].&amp;[2020-09-03T03:06:00]"/>
            <x15:cachedUniqueName index="4673" name="[Reactions].[Datetime].&amp;[2020-09-03T04:38:00]"/>
            <x15:cachedUniqueName index="4674" name="[Reactions].[Datetime].&amp;[2020-09-03T05:09:00]"/>
            <x15:cachedUniqueName index="4675" name="[Reactions].[Datetime].&amp;[2020-09-03T05:33:00]"/>
            <x15:cachedUniqueName index="4676" name="[Reactions].[Datetime].&amp;[2020-09-03T05:47:00]"/>
            <x15:cachedUniqueName index="4677" name="[Reactions].[Datetime].&amp;[2020-09-03T06:17:00]"/>
            <x15:cachedUniqueName index="4678" name="[Reactions].[Datetime].&amp;[2020-09-03T06:38:00]"/>
            <x15:cachedUniqueName index="4679" name="[Reactions].[Datetime].&amp;[2020-09-03T06:45:00]"/>
            <x15:cachedUniqueName index="4680" name="[Reactions].[Datetime].&amp;[2020-09-03T06:52:00]"/>
            <x15:cachedUniqueName index="4681" name="[Reactions].[Datetime].&amp;[2020-09-03T08:25:00]"/>
            <x15:cachedUniqueName index="4682" name="[Reactions].[Datetime].&amp;[2020-09-03T08:57:00]"/>
            <x15:cachedUniqueName index="4683" name="[Reactions].[Datetime].&amp;[2020-09-03T09:07:00]"/>
            <x15:cachedUniqueName index="4684" name="[Reactions].[Datetime].&amp;[2020-09-03T09:24:00]"/>
            <x15:cachedUniqueName index="4685" name="[Reactions].[Datetime].&amp;[2020-09-03T09:30:00]"/>
            <x15:cachedUniqueName index="4686" name="[Reactions].[Datetime].&amp;[2020-09-03T09:31:00]"/>
            <x15:cachedUniqueName index="4687" name="[Reactions].[Datetime].&amp;[2020-09-03T09:46:00]"/>
            <x15:cachedUniqueName index="4688" name="[Reactions].[Datetime].&amp;[2020-09-03T09:49:00]"/>
            <x15:cachedUniqueName index="4689" name="[Reactions].[Datetime].&amp;[2020-09-03T10:02:00]"/>
            <x15:cachedUniqueName index="4690" name="[Reactions].[Datetime].&amp;[2020-09-03T10:20:00]"/>
            <x15:cachedUniqueName index="4691" name="[Reactions].[Datetime].&amp;[2020-09-03T10:59:00]"/>
            <x15:cachedUniqueName index="4692" name="[Reactions].[Datetime].&amp;[2020-09-03T11:11:00]"/>
            <x15:cachedUniqueName index="4693" name="[Reactions].[Datetime].&amp;[2020-09-03T11:23:00]"/>
            <x15:cachedUniqueName index="4694" name="[Reactions].[Datetime].&amp;[2020-09-03T11:29:00]"/>
            <x15:cachedUniqueName index="4695" name="[Reactions].[Datetime].&amp;[2020-09-03T11:58:00]"/>
            <x15:cachedUniqueName index="4696" name="[Reactions].[Datetime].&amp;[2020-09-03T12:09:00]"/>
            <x15:cachedUniqueName index="4697" name="[Reactions].[Datetime].&amp;[2020-09-03T12:21:00]"/>
            <x15:cachedUniqueName index="4698" name="[Reactions].[Datetime].&amp;[2020-09-03T13:19:00]"/>
            <x15:cachedUniqueName index="4699" name="[Reactions].[Datetime].&amp;[2020-09-03T13:24:00]"/>
            <x15:cachedUniqueName index="4700" name="[Reactions].[Datetime].&amp;[2020-09-03T13:26:00]"/>
            <x15:cachedUniqueName index="4701" name="[Reactions].[Datetime].&amp;[2020-09-03T14:38:00]"/>
            <x15:cachedUniqueName index="4702" name="[Reactions].[Datetime].&amp;[2020-09-03T14:43:00]"/>
            <x15:cachedUniqueName index="4703" name="[Reactions].[Datetime].&amp;[2020-09-03T14:48:00]"/>
            <x15:cachedUniqueName index="4704" name="[Reactions].[Datetime].&amp;[2020-09-03T15:08:00]"/>
            <x15:cachedUniqueName index="4705" name="[Reactions].[Datetime].&amp;[2020-09-03T16:31:00]"/>
            <x15:cachedUniqueName index="4706" name="[Reactions].[Datetime].&amp;[2020-09-03T16:51:00]"/>
            <x15:cachedUniqueName index="4707" name="[Reactions].[Datetime].&amp;[2020-09-03T17:05:00]"/>
            <x15:cachedUniqueName index="4708" name="[Reactions].[Datetime].&amp;[2020-09-03T17:54:00]"/>
            <x15:cachedUniqueName index="4709" name="[Reactions].[Datetime].&amp;[2020-09-03T17:58:00]"/>
            <x15:cachedUniqueName index="4710" name="[Reactions].[Datetime].&amp;[2020-09-03T18:51:00]"/>
            <x15:cachedUniqueName index="4711" name="[Reactions].[Datetime].&amp;[2020-09-03T19:05:00]"/>
            <x15:cachedUniqueName index="4712" name="[Reactions].[Datetime].&amp;[2020-09-03T19:27:00]"/>
            <x15:cachedUniqueName index="4713" name="[Reactions].[Datetime].&amp;[2020-09-03T20:33:00]"/>
            <x15:cachedUniqueName index="4714" name="[Reactions].[Datetime].&amp;[2020-09-03T20:59:00]"/>
            <x15:cachedUniqueName index="4715" name="[Reactions].[Datetime].&amp;[2020-09-03T21:14:00]"/>
            <x15:cachedUniqueName index="4716" name="[Reactions].[Datetime].&amp;[2020-09-03T21:34:00]"/>
            <x15:cachedUniqueName index="4717" name="[Reactions].[Datetime].&amp;[2020-09-03T22:14:00]"/>
            <x15:cachedUniqueName index="4718" name="[Reactions].[Datetime].&amp;[2020-09-03T22:18:00]"/>
            <x15:cachedUniqueName index="4719" name="[Reactions].[Datetime].&amp;[2020-09-03T22:52:00]"/>
            <x15:cachedUniqueName index="4720" name="[Reactions].[Datetime].&amp;[2020-09-03T23:03:00]"/>
            <x15:cachedUniqueName index="4721" name="[Reactions].[Datetime].&amp;[2020-09-03T23:13:00]"/>
            <x15:cachedUniqueName index="4722" name="[Reactions].[Datetime].&amp;[2020-09-04T00:08:00]"/>
            <x15:cachedUniqueName index="4723" name="[Reactions].[Datetime].&amp;[2020-09-04T00:21:00]"/>
            <x15:cachedUniqueName index="4724" name="[Reactions].[Datetime].&amp;[2020-09-04T00:39:00]"/>
            <x15:cachedUniqueName index="4725" name="[Reactions].[Datetime].&amp;[2020-09-04T00:41:00]"/>
            <x15:cachedUniqueName index="4726" name="[Reactions].[Datetime].&amp;[2020-09-04T01:10:00]"/>
            <x15:cachedUniqueName index="4727" name="[Reactions].[Datetime].&amp;[2020-09-04T02:22:00]"/>
            <x15:cachedUniqueName index="4728" name="[Reactions].[Datetime].&amp;[2020-09-04T03:24:00]"/>
            <x15:cachedUniqueName index="4729" name="[Reactions].[Datetime].&amp;[2020-09-04T03:28:00]"/>
            <x15:cachedUniqueName index="4730" name="[Reactions].[Datetime].&amp;[2020-09-04T03:45:00]"/>
            <x15:cachedUniqueName index="4731" name="[Reactions].[Datetime].&amp;[2020-09-04T04:12:00]"/>
            <x15:cachedUniqueName index="4732" name="[Reactions].[Datetime].&amp;[2020-09-04T04:30:00]"/>
            <x15:cachedUniqueName index="4733" name="[Reactions].[Datetime].&amp;[2020-09-04T04:48:00]"/>
            <x15:cachedUniqueName index="4734" name="[Reactions].[Datetime].&amp;[2020-09-04T04:51:00]"/>
            <x15:cachedUniqueName index="4735" name="[Reactions].[Datetime].&amp;[2020-09-04T05:13:00]"/>
            <x15:cachedUniqueName index="4736" name="[Reactions].[Datetime].&amp;[2020-09-04T05:18:00]"/>
            <x15:cachedUniqueName index="4737" name="[Reactions].[Datetime].&amp;[2020-09-04T05:25:00]"/>
            <x15:cachedUniqueName index="4738" name="[Reactions].[Datetime].&amp;[2020-09-04T06:22:00]"/>
            <x15:cachedUniqueName index="4739" name="[Reactions].[Datetime].&amp;[2020-09-04T06:49:00]"/>
            <x15:cachedUniqueName index="4740" name="[Reactions].[Datetime].&amp;[2020-09-04T06:54:00]"/>
            <x15:cachedUniqueName index="4741" name="[Reactions].[Datetime].&amp;[2020-09-04T06:58:00]"/>
            <x15:cachedUniqueName index="4742" name="[Reactions].[Datetime].&amp;[2020-09-04T09:21:00]"/>
            <x15:cachedUniqueName index="4743" name="[Reactions].[Datetime].&amp;[2020-09-04T09:27:00]"/>
            <x15:cachedUniqueName index="4744" name="[Reactions].[Datetime].&amp;[2020-09-04T09:37:00]"/>
            <x15:cachedUniqueName index="4745" name="[Reactions].[Datetime].&amp;[2020-09-04T09:40:00]"/>
            <x15:cachedUniqueName index="4746" name="[Reactions].[Datetime].&amp;[2020-09-04T10:31:00]"/>
            <x15:cachedUniqueName index="4747" name="[Reactions].[Datetime].&amp;[2020-09-04T10:35:00]"/>
            <x15:cachedUniqueName index="4748" name="[Reactions].[Datetime].&amp;[2020-09-04T11:20:00]"/>
            <x15:cachedUniqueName index="4749" name="[Reactions].[Datetime].&amp;[2020-09-04T11:26:00]"/>
            <x15:cachedUniqueName index="4750" name="[Reactions].[Datetime].&amp;[2020-09-04T11:27:00]"/>
            <x15:cachedUniqueName index="4751" name="[Reactions].[Datetime].&amp;[2020-09-04T11:58:00]"/>
            <x15:cachedUniqueName index="4752" name="[Reactions].[Datetime].&amp;[2020-09-04T13:38:00]"/>
            <x15:cachedUniqueName index="4753" name="[Reactions].[Datetime].&amp;[2020-09-04T14:29:00]"/>
            <x15:cachedUniqueName index="4754" name="[Reactions].[Datetime].&amp;[2020-09-04T14:34:00]"/>
            <x15:cachedUniqueName index="4755" name="[Reactions].[Datetime].&amp;[2020-09-04T14:43:00]"/>
            <x15:cachedUniqueName index="4756" name="[Reactions].[Datetime].&amp;[2020-09-04T15:24:00]"/>
            <x15:cachedUniqueName index="4757" name="[Reactions].[Datetime].&amp;[2020-09-04T15:31:00]"/>
            <x15:cachedUniqueName index="4758" name="[Reactions].[Datetime].&amp;[2020-09-04T15:47:00]"/>
            <x15:cachedUniqueName index="4759" name="[Reactions].[Datetime].&amp;[2020-09-04T16:06:00]"/>
            <x15:cachedUniqueName index="4760" name="[Reactions].[Datetime].&amp;[2020-09-04T16:13:00]"/>
            <x15:cachedUniqueName index="4761" name="[Reactions].[Datetime].&amp;[2020-09-04T16:48:00]"/>
            <x15:cachedUniqueName index="4762" name="[Reactions].[Datetime].&amp;[2020-09-04T16:49:00]"/>
            <x15:cachedUniqueName index="4763" name="[Reactions].[Datetime].&amp;[2020-09-04T17:04:00]"/>
            <x15:cachedUniqueName index="4764" name="[Reactions].[Datetime].&amp;[2020-09-04T17:20:00]"/>
            <x15:cachedUniqueName index="4765" name="[Reactions].[Datetime].&amp;[2020-09-04T17:39:00]"/>
            <x15:cachedUniqueName index="4766" name="[Reactions].[Datetime].&amp;[2020-09-04T18:36:00]"/>
            <x15:cachedUniqueName index="4767" name="[Reactions].[Datetime].&amp;[2020-09-04T18:59:00]"/>
            <x15:cachedUniqueName index="4768" name="[Reactions].[Datetime].&amp;[2020-09-04T19:43:00]"/>
            <x15:cachedUniqueName index="4769" name="[Reactions].[Datetime].&amp;[2020-09-04T20:20:00]"/>
            <x15:cachedUniqueName index="4770" name="[Reactions].[Datetime].&amp;[2020-09-04T20:43:00]"/>
            <x15:cachedUniqueName index="4771" name="[Reactions].[Datetime].&amp;[2020-09-04T20:46:00]"/>
            <x15:cachedUniqueName index="4772" name="[Reactions].[Datetime].&amp;[2020-09-04T20:54:00]"/>
            <x15:cachedUniqueName index="4773" name="[Reactions].[Datetime].&amp;[2020-09-04T21:01:00]"/>
            <x15:cachedUniqueName index="4774" name="[Reactions].[Datetime].&amp;[2020-09-04T21:10:00]"/>
            <x15:cachedUniqueName index="4775" name="[Reactions].[Datetime].&amp;[2020-09-04T21:33:00]"/>
            <x15:cachedUniqueName index="4776" name="[Reactions].[Datetime].&amp;[2020-09-04T22:16:00]"/>
            <x15:cachedUniqueName index="4777" name="[Reactions].[Datetime].&amp;[2020-09-04T22:26:00]"/>
            <x15:cachedUniqueName index="4778" name="[Reactions].[Datetime].&amp;[2020-09-04T22:43:00]"/>
            <x15:cachedUniqueName index="4779" name="[Reactions].[Datetime].&amp;[2020-09-04T22:57:00]"/>
            <x15:cachedUniqueName index="4780" name="[Reactions].[Datetime].&amp;[2020-09-04T23:32:00]"/>
            <x15:cachedUniqueName index="4781" name="[Reactions].[Datetime].&amp;[2020-09-05T00:18:00]"/>
            <x15:cachedUniqueName index="4782" name="[Reactions].[Datetime].&amp;[2020-09-05T00:38:00]"/>
            <x15:cachedUniqueName index="4783" name="[Reactions].[Datetime].&amp;[2020-09-05T00:42:00]"/>
            <x15:cachedUniqueName index="4784" name="[Reactions].[Datetime].&amp;[2020-09-05T00:51:00]"/>
            <x15:cachedUniqueName index="4785" name="[Reactions].[Datetime].&amp;[2020-09-05T00:56:00]"/>
            <x15:cachedUniqueName index="4786" name="[Reactions].[Datetime].&amp;[2020-09-05T01:56:00]"/>
            <x15:cachedUniqueName index="4787" name="[Reactions].[Datetime].&amp;[2020-09-05T02:44:00]"/>
            <x15:cachedUniqueName index="4788" name="[Reactions].[Datetime].&amp;[2020-09-05T02:46:00]"/>
            <x15:cachedUniqueName index="4789" name="[Reactions].[Datetime].&amp;[2020-09-05T03:09:00]"/>
            <x15:cachedUniqueName index="4790" name="[Reactions].[Datetime].&amp;[2020-09-05T04:08:00]"/>
            <x15:cachedUniqueName index="4791" name="[Reactions].[Datetime].&amp;[2020-09-05T05:03:00]"/>
            <x15:cachedUniqueName index="4792" name="[Reactions].[Datetime].&amp;[2020-09-05T05:04:00]"/>
            <x15:cachedUniqueName index="4793" name="[Reactions].[Datetime].&amp;[2020-09-05T05:15:00]"/>
            <x15:cachedUniqueName index="4794" name="[Reactions].[Datetime].&amp;[2020-09-05T05:22:00]"/>
            <x15:cachedUniqueName index="4795" name="[Reactions].[Datetime].&amp;[2020-09-05T05:30:00]"/>
            <x15:cachedUniqueName index="4796" name="[Reactions].[Datetime].&amp;[2020-09-05T06:03:00]"/>
            <x15:cachedUniqueName index="4797" name="[Reactions].[Datetime].&amp;[2020-09-05T06:35:00]"/>
            <x15:cachedUniqueName index="4798" name="[Reactions].[Datetime].&amp;[2020-09-05T07:27:00]"/>
            <x15:cachedUniqueName index="4799" name="[Reactions].[Datetime].&amp;[2020-09-05T07:37:00]"/>
            <x15:cachedUniqueName index="4800" name="[Reactions].[Datetime].&amp;[2020-09-05T07:49:00]"/>
            <x15:cachedUniqueName index="4801" name="[Reactions].[Datetime].&amp;[2020-09-05T07:50:00]"/>
            <x15:cachedUniqueName index="4802" name="[Reactions].[Datetime].&amp;[2020-09-05T07:55:00]"/>
            <x15:cachedUniqueName index="4803" name="[Reactions].[Datetime].&amp;[2020-09-05T08:03:00]"/>
            <x15:cachedUniqueName index="4804" name="[Reactions].[Datetime].&amp;[2020-09-05T08:10:00]"/>
            <x15:cachedUniqueName index="4805" name="[Reactions].[Datetime].&amp;[2020-09-05T08:26:00]"/>
            <x15:cachedUniqueName index="4806" name="[Reactions].[Datetime].&amp;[2020-09-05T08:35:00]"/>
            <x15:cachedUniqueName index="4807" name="[Reactions].[Datetime].&amp;[2020-09-05T09:18:00]"/>
            <x15:cachedUniqueName index="4808" name="[Reactions].[Datetime].&amp;[2020-09-05T09:43:00]"/>
            <x15:cachedUniqueName index="4809" name="[Reactions].[Datetime].&amp;[2020-09-05T10:12:00]"/>
            <x15:cachedUniqueName index="4810" name="[Reactions].[Datetime].&amp;[2020-09-05T10:48:00]"/>
            <x15:cachedUniqueName index="4811" name="[Reactions].[Datetime].&amp;[2020-09-05T11:19:00]"/>
            <x15:cachedUniqueName index="4812" name="[Reactions].[Datetime].&amp;[2020-09-05T12:59:00]"/>
            <x15:cachedUniqueName index="4813" name="[Reactions].[Datetime].&amp;[2020-09-05T14:28:00]"/>
            <x15:cachedUniqueName index="4814" name="[Reactions].[Datetime].&amp;[2020-09-05T14:44:00]"/>
            <x15:cachedUniqueName index="4815" name="[Reactions].[Datetime].&amp;[2020-09-05T14:57:00]"/>
            <x15:cachedUniqueName index="4816" name="[Reactions].[Datetime].&amp;[2020-09-05T15:27:00]"/>
            <x15:cachedUniqueName index="4817" name="[Reactions].[Datetime].&amp;[2020-09-05T15:45:00]"/>
            <x15:cachedUniqueName index="4818" name="[Reactions].[Datetime].&amp;[2020-09-05T15:55:00]"/>
            <x15:cachedUniqueName index="4819" name="[Reactions].[Datetime].&amp;[2020-09-05T16:04:00]"/>
            <x15:cachedUniqueName index="4820" name="[Reactions].[Datetime].&amp;[2020-09-05T16:12:00]"/>
            <x15:cachedUniqueName index="4821" name="[Reactions].[Datetime].&amp;[2020-09-05T16:55:00]"/>
            <x15:cachedUniqueName index="4822" name="[Reactions].[Datetime].&amp;[2020-09-05T17:07:00]"/>
            <x15:cachedUniqueName index="4823" name="[Reactions].[Datetime].&amp;[2020-09-05T17:18:00]"/>
            <x15:cachedUniqueName index="4824" name="[Reactions].[Datetime].&amp;[2020-09-05T17:28:00]"/>
            <x15:cachedUniqueName index="4825" name="[Reactions].[Datetime].&amp;[2020-09-05T19:54:00]"/>
            <x15:cachedUniqueName index="4826" name="[Reactions].[Datetime].&amp;[2020-09-05T20:18:00]"/>
            <x15:cachedUniqueName index="4827" name="[Reactions].[Datetime].&amp;[2020-09-05T20:20:00]"/>
            <x15:cachedUniqueName index="4828" name="[Reactions].[Datetime].&amp;[2020-09-05T20:31:00]"/>
            <x15:cachedUniqueName index="4829" name="[Reactions].[Datetime].&amp;[2020-09-05T20:45:00]"/>
            <x15:cachedUniqueName index="4830" name="[Reactions].[Datetime].&amp;[2020-09-05T21:01:00]"/>
            <x15:cachedUniqueName index="4831" name="[Reactions].[Datetime].&amp;[2020-09-05T22:08:00]"/>
            <x15:cachedUniqueName index="4832" name="[Reactions].[Datetime].&amp;[2020-09-05T22:15:00]"/>
            <x15:cachedUniqueName index="4833" name="[Reactions].[Datetime].&amp;[2020-09-05T23:36:00]"/>
            <x15:cachedUniqueName index="4834" name="[Reactions].[Datetime].&amp;[2020-09-05T23:48:00]"/>
            <x15:cachedUniqueName index="4835" name="[Reactions].[Datetime].&amp;[2020-09-06T01:03:00]"/>
            <x15:cachedUniqueName index="4836" name="[Reactions].[Datetime].&amp;[2020-09-06T02:01:00]"/>
            <x15:cachedUniqueName index="4837" name="[Reactions].[Datetime].&amp;[2020-09-06T02:30:00]"/>
            <x15:cachedUniqueName index="4838" name="[Reactions].[Datetime].&amp;[2020-09-06T02:58:00]"/>
            <x15:cachedUniqueName index="4839" name="[Reactions].[Datetime].&amp;[2020-09-06T03:05:00]"/>
            <x15:cachedUniqueName index="4840" name="[Reactions].[Datetime].&amp;[2020-09-06T03:11:00]"/>
            <x15:cachedUniqueName index="4841" name="[Reactions].[Datetime].&amp;[2020-09-06T03:41:00]"/>
            <x15:cachedUniqueName index="4842" name="[Reactions].[Datetime].&amp;[2020-09-06T04:23:00]"/>
            <x15:cachedUniqueName index="4843" name="[Reactions].[Datetime].&amp;[2020-09-06T04:40:00]"/>
            <x15:cachedUniqueName index="4844" name="[Reactions].[Datetime].&amp;[2020-09-06T04:56:00]"/>
            <x15:cachedUniqueName index="4845" name="[Reactions].[Datetime].&amp;[2020-09-06T05:25:00]"/>
            <x15:cachedUniqueName index="4846" name="[Reactions].[Datetime].&amp;[2020-09-06T06:25:00]"/>
            <x15:cachedUniqueName index="4847" name="[Reactions].[Datetime].&amp;[2020-09-06T06:38:00]"/>
            <x15:cachedUniqueName index="4848" name="[Reactions].[Datetime].&amp;[2020-09-06T06:42:00]"/>
            <x15:cachedUniqueName index="4849" name="[Reactions].[Datetime].&amp;[2020-09-06T06:45:00]"/>
            <x15:cachedUniqueName index="4850" name="[Reactions].[Datetime].&amp;[2020-09-06T06:54:00]"/>
            <x15:cachedUniqueName index="4851" name="[Reactions].[Datetime].&amp;[2020-09-06T07:07:00]"/>
            <x15:cachedUniqueName index="4852" name="[Reactions].[Datetime].&amp;[2020-09-06T07:14:00]"/>
            <x15:cachedUniqueName index="4853" name="[Reactions].[Datetime].&amp;[2020-09-06T07:19:00]"/>
            <x15:cachedUniqueName index="4854" name="[Reactions].[Datetime].&amp;[2020-09-06T08:09:00]"/>
            <x15:cachedUniqueName index="4855" name="[Reactions].[Datetime].&amp;[2020-09-06T08:25:00]"/>
            <x15:cachedUniqueName index="4856" name="[Reactions].[Datetime].&amp;[2020-09-06T09:17:00]"/>
            <x15:cachedUniqueName index="4857" name="[Reactions].[Datetime].&amp;[2020-09-06T09:19:00]"/>
            <x15:cachedUniqueName index="4858" name="[Reactions].[Datetime].&amp;[2020-09-06T09:22:00]"/>
            <x15:cachedUniqueName index="4859" name="[Reactions].[Datetime].&amp;[2020-09-06T09:41:00]"/>
            <x15:cachedUniqueName index="4860" name="[Reactions].[Datetime].&amp;[2020-09-06T11:23:00]"/>
            <x15:cachedUniqueName index="4861" name="[Reactions].[Datetime].&amp;[2020-09-06T11:31:00]"/>
            <x15:cachedUniqueName index="4862" name="[Reactions].[Datetime].&amp;[2020-09-06T11:38:00]"/>
            <x15:cachedUniqueName index="4863" name="[Reactions].[Datetime].&amp;[2020-09-06T12:24:00]"/>
            <x15:cachedUniqueName index="4864" name="[Reactions].[Datetime].&amp;[2020-09-06T12:50:00]"/>
            <x15:cachedUniqueName index="4865" name="[Reactions].[Datetime].&amp;[2020-09-06T13:07:00]"/>
            <x15:cachedUniqueName index="4866" name="[Reactions].[Datetime].&amp;[2020-09-06T13:30:00]"/>
            <x15:cachedUniqueName index="4867" name="[Reactions].[Datetime].&amp;[2020-09-06T13:50:00]"/>
            <x15:cachedUniqueName index="4868" name="[Reactions].[Datetime].&amp;[2020-09-06T15:36:00]"/>
            <x15:cachedUniqueName index="4869" name="[Reactions].[Datetime].&amp;[2020-09-06T15:38:00]"/>
            <x15:cachedUniqueName index="4870" name="[Reactions].[Datetime].&amp;[2020-09-06T17:09:00]"/>
            <x15:cachedUniqueName index="4871" name="[Reactions].[Datetime].&amp;[2020-09-06T17:18:00]"/>
            <x15:cachedUniqueName index="4872" name="[Reactions].[Datetime].&amp;[2020-09-06T17:27:00]"/>
            <x15:cachedUniqueName index="4873" name="[Reactions].[Datetime].&amp;[2020-09-06T17:34:00]"/>
            <x15:cachedUniqueName index="4874" name="[Reactions].[Datetime].&amp;[2020-09-06T17:41:00]"/>
            <x15:cachedUniqueName index="4875" name="[Reactions].[Datetime].&amp;[2020-09-06T18:17:00]"/>
            <x15:cachedUniqueName index="4876" name="[Reactions].[Datetime].&amp;[2020-09-06T18:22:00]"/>
            <x15:cachedUniqueName index="4877" name="[Reactions].[Datetime].&amp;[2020-09-06T19:32:00]"/>
            <x15:cachedUniqueName index="4878" name="[Reactions].[Datetime].&amp;[2020-09-06T20:22:00]"/>
            <x15:cachedUniqueName index="4879" name="[Reactions].[Datetime].&amp;[2020-09-06T20:54:00]"/>
            <x15:cachedUniqueName index="4880" name="[Reactions].[Datetime].&amp;[2020-09-06T21:02:00]"/>
            <x15:cachedUniqueName index="4881" name="[Reactions].[Datetime].&amp;[2020-09-06T21:04:00]"/>
            <x15:cachedUniqueName index="4882" name="[Reactions].[Datetime].&amp;[2020-09-06T21:10:00]"/>
            <x15:cachedUniqueName index="4883" name="[Reactions].[Datetime].&amp;[2020-09-06T21:34:00]"/>
            <x15:cachedUniqueName index="4884" name="[Reactions].[Datetime].&amp;[2020-09-06T21:41:00]"/>
            <x15:cachedUniqueName index="4885" name="[Reactions].[Datetime].&amp;[2020-09-06T21:56:00]"/>
            <x15:cachedUniqueName index="4886" name="[Reactions].[Datetime].&amp;[2020-09-06T22:30:00]"/>
            <x15:cachedUniqueName index="4887" name="[Reactions].[Datetime].&amp;[2020-09-06T22:35:00]"/>
            <x15:cachedUniqueName index="4888" name="[Reactions].[Datetime].&amp;[2020-09-06T22:52:00]"/>
            <x15:cachedUniqueName index="4889" name="[Reactions].[Datetime].&amp;[2020-09-06T23:31:00]"/>
            <x15:cachedUniqueName index="4891" name="[Reactions].[Datetime].&amp;[2020-09-07T01:03:00]"/>
            <x15:cachedUniqueName index="4892" name="[Reactions].[Datetime].&amp;[2020-09-07T01:09:00]"/>
            <x15:cachedUniqueName index="4893" name="[Reactions].[Datetime].&amp;[2020-09-07T01:30:00]"/>
            <x15:cachedUniqueName index="4894" name="[Reactions].[Datetime].&amp;[2020-09-07T01:45:00]"/>
            <x15:cachedUniqueName index="4895" name="[Reactions].[Datetime].&amp;[2020-09-07T02:53:00]"/>
            <x15:cachedUniqueName index="4896" name="[Reactions].[Datetime].&amp;[2020-09-07T03:10:00]"/>
            <x15:cachedUniqueName index="4897" name="[Reactions].[Datetime].&amp;[2020-09-07T03:11:00]"/>
            <x15:cachedUniqueName index="4898" name="[Reactions].[Datetime].&amp;[2020-09-07T03:54:00]"/>
            <x15:cachedUniqueName index="4899" name="[Reactions].[Datetime].&amp;[2020-09-07T04:23:00]"/>
            <x15:cachedUniqueName index="4900" name="[Reactions].[Datetime].&amp;[2020-09-07T04:58:00]"/>
            <x15:cachedUniqueName index="4901" name="[Reactions].[Datetime].&amp;[2020-09-07T05:13:00]"/>
            <x15:cachedUniqueName index="4902" name="[Reactions].[Datetime].&amp;[2020-09-07T05:35:00]"/>
            <x15:cachedUniqueName index="4903" name="[Reactions].[Datetime].&amp;[2020-09-07T05:58:00]"/>
            <x15:cachedUniqueName index="4904" name="[Reactions].[Datetime].&amp;[2020-09-07T06:07:00]"/>
            <x15:cachedUniqueName index="4905" name="[Reactions].[Datetime].&amp;[2020-09-07T06:55:00]"/>
            <x15:cachedUniqueName index="4906" name="[Reactions].[Datetime].&amp;[2020-09-07T06:58:00]"/>
            <x15:cachedUniqueName index="4907" name="[Reactions].[Datetime].&amp;[2020-09-07T07:06:00]"/>
            <x15:cachedUniqueName index="4908" name="[Reactions].[Datetime].&amp;[2020-09-07T07:21:00]"/>
            <x15:cachedUniqueName index="4909" name="[Reactions].[Datetime].&amp;[2020-09-07T07:24:00]"/>
            <x15:cachedUniqueName index="4910" name="[Reactions].[Datetime].&amp;[2020-09-07T07:40:00]"/>
            <x15:cachedUniqueName index="4911" name="[Reactions].[Datetime].&amp;[2020-09-07T07:59:00]"/>
            <x15:cachedUniqueName index="4912" name="[Reactions].[Datetime].&amp;[2020-09-07T08:07:00]"/>
            <x15:cachedUniqueName index="4913" name="[Reactions].[Datetime].&amp;[2020-09-07T09:02:00]"/>
            <x15:cachedUniqueName index="4914" name="[Reactions].[Datetime].&amp;[2020-09-07T09:38:00]"/>
            <x15:cachedUniqueName index="4915" name="[Reactions].[Datetime].&amp;[2020-09-07T10:27:00]"/>
            <x15:cachedUniqueName index="4916" name="[Reactions].[Datetime].&amp;[2020-09-07T11:00:00]"/>
            <x15:cachedUniqueName index="4917" name="[Reactions].[Datetime].&amp;[2020-09-07T11:03:00]"/>
            <x15:cachedUniqueName index="4918" name="[Reactions].[Datetime].&amp;[2020-09-07T11:06:00]"/>
            <x15:cachedUniqueName index="4919" name="[Reactions].[Datetime].&amp;[2020-09-07T11:12:00]"/>
            <x15:cachedUniqueName index="4920" name="[Reactions].[Datetime].&amp;[2020-09-07T11:48:00]"/>
            <x15:cachedUniqueName index="4921" name="[Reactions].[Datetime].&amp;[2020-09-07T13:19:00]"/>
            <x15:cachedUniqueName index="4922" name="[Reactions].[Datetime].&amp;[2020-09-07T13:58:00]"/>
            <x15:cachedUniqueName index="4923" name="[Reactions].[Datetime].&amp;[2020-09-07T14:23:00]"/>
            <x15:cachedUniqueName index="4924" name="[Reactions].[Datetime].&amp;[2020-09-07T14:41:00]"/>
            <x15:cachedUniqueName index="4925" name="[Reactions].[Datetime].&amp;[2020-09-07T14:42:00]"/>
            <x15:cachedUniqueName index="4926" name="[Reactions].[Datetime].&amp;[2020-09-07T15:12:00]"/>
            <x15:cachedUniqueName index="4927" name="[Reactions].[Datetime].&amp;[2020-09-07T15:21:00]"/>
            <x15:cachedUniqueName index="4928" name="[Reactions].[Datetime].&amp;[2020-09-07T15:34:00]"/>
            <x15:cachedUniqueName index="4929" name="[Reactions].[Datetime].&amp;[2020-09-07T15:43:00]"/>
            <x15:cachedUniqueName index="4930" name="[Reactions].[Datetime].&amp;[2020-09-07T16:24:00]"/>
            <x15:cachedUniqueName index="4931" name="[Reactions].[Datetime].&amp;[2020-09-07T17:37:00]"/>
            <x15:cachedUniqueName index="4932" name="[Reactions].[Datetime].&amp;[2020-09-07T17:38:00]"/>
            <x15:cachedUniqueName index="4933" name="[Reactions].[Datetime].&amp;[2020-09-07T17:41:00]"/>
            <x15:cachedUniqueName index="4934" name="[Reactions].[Datetime].&amp;[2020-09-07T18:40:00]"/>
            <x15:cachedUniqueName index="4935" name="[Reactions].[Datetime].&amp;[2020-09-07T18:59:00]"/>
            <x15:cachedUniqueName index="4936" name="[Reactions].[Datetime].&amp;[2020-09-07T19:11:00]"/>
            <x15:cachedUniqueName index="4937" name="[Reactions].[Datetime].&amp;[2020-09-07T20:25:00]"/>
            <x15:cachedUniqueName index="4938" name="[Reactions].[Datetime].&amp;[2020-09-07T21:28:00]"/>
            <x15:cachedUniqueName index="4939" name="[Reactions].[Datetime].&amp;[2020-09-07T21:43:00]"/>
            <x15:cachedUniqueName index="4940" name="[Reactions].[Datetime].&amp;[2020-09-07T21:55:00]"/>
            <x15:cachedUniqueName index="4941" name="[Reactions].[Datetime].&amp;[2020-09-07T22:19:00]"/>
            <x15:cachedUniqueName index="4942" name="[Reactions].[Datetime].&amp;[2020-09-07T22:44:00]"/>
            <x15:cachedUniqueName index="4943" name="[Reactions].[Datetime].&amp;[2020-09-07T23:47:00]"/>
            <x15:cachedUniqueName index="4944" name="[Reactions].[Datetime].&amp;[2020-09-07T23:56:00]"/>
            <x15:cachedUniqueName index="4945" name="[Reactions].[Datetime].&amp;[2020-09-07T23:57:00]"/>
            <x15:cachedUniqueName index="4946" name="[Reactions].[Datetime].&amp;[2020-09-08T00:32:00]"/>
            <x15:cachedUniqueName index="4947" name="[Reactions].[Datetime].&amp;[2020-09-08T00:41:00]"/>
            <x15:cachedUniqueName index="4948" name="[Reactions].[Datetime].&amp;[2020-09-08T00:59:00]"/>
            <x15:cachedUniqueName index="4949" name="[Reactions].[Datetime].&amp;[2020-09-08T01:17:00]"/>
            <x15:cachedUniqueName index="4950" name="[Reactions].[Datetime].&amp;[2020-09-08T01:21:00]"/>
            <x15:cachedUniqueName index="4951" name="[Reactions].[Datetime].&amp;[2020-09-08T01:34:00]"/>
            <x15:cachedUniqueName index="4952" name="[Reactions].[Datetime].&amp;[2020-09-08T02:27:00]"/>
            <x15:cachedUniqueName index="4953" name="[Reactions].[Datetime].&amp;[2020-09-08T02:38:00]"/>
            <x15:cachedUniqueName index="4954" name="[Reactions].[Datetime].&amp;[2020-09-08T02:57:00]"/>
            <x15:cachedUniqueName index="4955" name="[Reactions].[Datetime].&amp;[2020-09-08T03:01:00]"/>
            <x15:cachedUniqueName index="4956" name="[Reactions].[Datetime].&amp;[2020-09-08T03:14:00]"/>
            <x15:cachedUniqueName index="4957" name="[Reactions].[Datetime].&amp;[2020-09-08T03:25:00]"/>
            <x15:cachedUniqueName index="4958" name="[Reactions].[Datetime].&amp;[2020-09-08T04:01:00]"/>
            <x15:cachedUniqueName index="4959" name="[Reactions].[Datetime].&amp;[2020-09-08T04:03:00]"/>
            <x15:cachedUniqueName index="4960" name="[Reactions].[Datetime].&amp;[2020-09-08T05:31:00]"/>
            <x15:cachedUniqueName index="4961" name="[Reactions].[Datetime].&amp;[2020-09-08T06:25:00]"/>
            <x15:cachedUniqueName index="4962" name="[Reactions].[Datetime].&amp;[2020-09-08T06:35:00]"/>
            <x15:cachedUniqueName index="4963" name="[Reactions].[Datetime].&amp;[2020-09-08T06:38:00]"/>
            <x15:cachedUniqueName index="4964" name="[Reactions].[Datetime].&amp;[2020-09-08T06:50:00]"/>
            <x15:cachedUniqueName index="4965" name="[Reactions].[Datetime].&amp;[2020-09-08T06:59:00]"/>
            <x15:cachedUniqueName index="4966" name="[Reactions].[Datetime].&amp;[2020-09-08T07:08:00]"/>
            <x15:cachedUniqueName index="4967" name="[Reactions].[Datetime].&amp;[2020-09-08T07:35:00]"/>
            <x15:cachedUniqueName index="4968" name="[Reactions].[Datetime].&amp;[2020-09-08T07:51:00]"/>
            <x15:cachedUniqueName index="4969" name="[Reactions].[Datetime].&amp;[2020-09-08T07:53:00]"/>
            <x15:cachedUniqueName index="4970" name="[Reactions].[Datetime].&amp;[2020-09-08T07:56:00]"/>
            <x15:cachedUniqueName index="4971" name="[Reactions].[Datetime].&amp;[2020-09-08T08:12:00]"/>
            <x15:cachedUniqueName index="4972" name="[Reactions].[Datetime].&amp;[2020-09-08T08:14:00]"/>
            <x15:cachedUniqueName index="4973" name="[Reactions].[Datetime].&amp;[2020-09-08T08:27:00]"/>
            <x15:cachedUniqueName index="4974" name="[Reactions].[Datetime].&amp;[2020-09-08T08:50:00]"/>
            <x15:cachedUniqueName index="4975" name="[Reactions].[Datetime].&amp;[2020-09-08T09:03:00]"/>
            <x15:cachedUniqueName index="4976" name="[Reactions].[Datetime].&amp;[2020-09-08T09:17:00]"/>
            <x15:cachedUniqueName index="4977" name="[Reactions].[Datetime].&amp;[2020-09-08T10:05:00]"/>
            <x15:cachedUniqueName index="4978" name="[Reactions].[Datetime].&amp;[2020-09-08T11:23:00]"/>
            <x15:cachedUniqueName index="4979" name="[Reactions].[Datetime].&amp;[2020-09-08T12:49:00]"/>
            <x15:cachedUniqueName index="4980" name="[Reactions].[Datetime].&amp;[2020-09-08T13:09:00]"/>
            <x15:cachedUniqueName index="4981" name="[Reactions].[Datetime].&amp;[2020-09-08T14:01:00]"/>
            <x15:cachedUniqueName index="4982" name="[Reactions].[Datetime].&amp;[2020-09-08T14:24:00]"/>
            <x15:cachedUniqueName index="4983" name="[Reactions].[Datetime].&amp;[2020-09-08T14:31:00]"/>
            <x15:cachedUniqueName index="4984" name="[Reactions].[Datetime].&amp;[2020-09-08T15:07:00]"/>
            <x15:cachedUniqueName index="4985" name="[Reactions].[Datetime].&amp;[2020-09-08T15:30:00]"/>
            <x15:cachedUniqueName index="4986" name="[Reactions].[Datetime].&amp;[2020-09-08T15:43:00]"/>
            <x15:cachedUniqueName index="4987" name="[Reactions].[Datetime].&amp;[2020-09-08T15:48:00]"/>
            <x15:cachedUniqueName index="4988" name="[Reactions].[Datetime].&amp;[2020-09-08T15:57:00]"/>
            <x15:cachedUniqueName index="4989" name="[Reactions].[Datetime].&amp;[2020-09-08T16:14:00]"/>
            <x15:cachedUniqueName index="4990" name="[Reactions].[Datetime].&amp;[2020-09-08T16:22:00]"/>
            <x15:cachedUniqueName index="4991" name="[Reactions].[Datetime].&amp;[2020-09-08T16:45:00]"/>
            <x15:cachedUniqueName index="4992" name="[Reactions].[Datetime].&amp;[2020-09-08T17:10:00]"/>
            <x15:cachedUniqueName index="4993" name="[Reactions].[Datetime].&amp;[2020-09-08T17:39:00]"/>
            <x15:cachedUniqueName index="4994" name="[Reactions].[Datetime].&amp;[2020-09-08T18:53:00]"/>
            <x15:cachedUniqueName index="4995" name="[Reactions].[Datetime].&amp;[2020-09-08T19:01:00]"/>
            <x15:cachedUniqueName index="4996" name="[Reactions].[Datetime].&amp;[2020-09-08T19:05:00]"/>
            <x15:cachedUniqueName index="4997" name="[Reactions].[Datetime].&amp;[2020-09-08T19:23:00]"/>
            <x15:cachedUniqueName index="4998" name="[Reactions].[Datetime].&amp;[2020-09-08T19:33:00]"/>
            <x15:cachedUniqueName index="4999" name="[Reactions].[Datetime].&amp;[2020-09-08T19:34:00]"/>
            <x15:cachedUniqueName index="5000" name="[Reactions].[Datetime].&amp;[2020-09-08T20:33:00]"/>
            <x15:cachedUniqueName index="5001" name="[Reactions].[Datetime].&amp;[2020-09-08T21:28:00]"/>
            <x15:cachedUniqueName index="5002" name="[Reactions].[Datetime].&amp;[2020-09-08T21:34:00]"/>
            <x15:cachedUniqueName index="5003" name="[Reactions].[Datetime].&amp;[2020-09-08T21:58:00]"/>
            <x15:cachedUniqueName index="5004" name="[Reactions].[Datetime].&amp;[2020-09-08T22:26:00]"/>
            <x15:cachedUniqueName index="5005" name="[Reactions].[Datetime].&amp;[2020-09-08T22:31:00]"/>
            <x15:cachedUniqueName index="5006" name="[Reactions].[Datetime].&amp;[2020-09-08T22:57:00]"/>
            <x15:cachedUniqueName index="5007" name="[Reactions].[Datetime].&amp;[2020-09-08T23:30:00]"/>
            <x15:cachedUniqueName index="5008" name="[Reactions].[Datetime].&amp;[2020-09-08T23:38:00]"/>
            <x15:cachedUniqueName index="5009" name="[Reactions].[Datetime].&amp;[2020-09-09T00:29:00]"/>
            <x15:cachedUniqueName index="5010" name="[Reactions].[Datetime].&amp;[2020-09-09T00:41:00]"/>
            <x15:cachedUniqueName index="5011" name="[Reactions].[Datetime].&amp;[2020-09-09T00:43:00]"/>
            <x15:cachedUniqueName index="5012" name="[Reactions].[Datetime].&amp;[2020-09-09T01:00:00]"/>
            <x15:cachedUniqueName index="5013" name="[Reactions].[Datetime].&amp;[2020-09-09T02:03:00]"/>
            <x15:cachedUniqueName index="5014" name="[Reactions].[Datetime].&amp;[2020-09-09T02:10:00]"/>
            <x15:cachedUniqueName index="5015" name="[Reactions].[Datetime].&amp;[2020-09-09T02:14:00]"/>
            <x15:cachedUniqueName index="5016" name="[Reactions].[Datetime].&amp;[2020-09-09T02:36:00]"/>
            <x15:cachedUniqueName index="5017" name="[Reactions].[Datetime].&amp;[2020-09-09T02:42:00]"/>
            <x15:cachedUniqueName index="5018" name="[Reactions].[Datetime].&amp;[2020-09-09T03:27:00]"/>
            <x15:cachedUniqueName index="5019" name="[Reactions].[Datetime].&amp;[2020-09-09T03:48:00]"/>
            <x15:cachedUniqueName index="5020" name="[Reactions].[Datetime].&amp;[2020-09-09T05:00:00]"/>
            <x15:cachedUniqueName index="5021" name="[Reactions].[Datetime].&amp;[2020-09-09T05:02:00]"/>
            <x15:cachedUniqueName index="5022" name="[Reactions].[Datetime].&amp;[2020-09-09T06:12:00]"/>
            <x15:cachedUniqueName index="5023" name="[Reactions].[Datetime].&amp;[2020-09-09T06:38:00]"/>
            <x15:cachedUniqueName index="5024" name="[Reactions].[Datetime].&amp;[2020-09-09T06:39:00]"/>
            <x15:cachedUniqueName index="5025" name="[Reactions].[Datetime].&amp;[2020-09-09T06:45:00]"/>
            <x15:cachedUniqueName index="5026" name="[Reactions].[Datetime].&amp;[2020-09-09T06:56:00]"/>
            <x15:cachedUniqueName index="5027" name="[Reactions].[Datetime].&amp;[2020-09-09T07:04:00]"/>
            <x15:cachedUniqueName index="5028" name="[Reactions].[Datetime].&amp;[2020-09-09T07:25:00]"/>
            <x15:cachedUniqueName index="5029" name="[Reactions].[Datetime].&amp;[2020-09-09T07:29:00]"/>
            <x15:cachedUniqueName index="5030" name="[Reactions].[Datetime].&amp;[2020-09-09T08:11:00]"/>
            <x15:cachedUniqueName index="5031" name="[Reactions].[Datetime].&amp;[2020-09-09T08:31:00]"/>
            <x15:cachedUniqueName index="5032" name="[Reactions].[Datetime].&amp;[2020-09-09T08:55:00]"/>
            <x15:cachedUniqueName index="5033" name="[Reactions].[Datetime].&amp;[2020-09-09T10:33:00]"/>
            <x15:cachedUniqueName index="5034" name="[Reactions].[Datetime].&amp;[2020-09-09T10:55:00]"/>
            <x15:cachedUniqueName index="5035" name="[Reactions].[Datetime].&amp;[2020-09-09T11:03:00]"/>
            <x15:cachedUniqueName index="5036" name="[Reactions].[Datetime].&amp;[2020-09-09T11:20:00]"/>
            <x15:cachedUniqueName index="5037" name="[Reactions].[Datetime].&amp;[2020-09-09T11:27:00]"/>
            <x15:cachedUniqueName index="5038" name="[Reactions].[Datetime].&amp;[2020-09-09T11:50:00]"/>
            <x15:cachedUniqueName index="5039" name="[Reactions].[Datetime].&amp;[2020-09-09T11:54:00]"/>
            <x15:cachedUniqueName index="5040" name="[Reactions].[Datetime].&amp;[2020-09-09T12:14:00]"/>
            <x15:cachedUniqueName index="5041" name="[Reactions].[Datetime].&amp;[2020-09-09T12:30:00]"/>
            <x15:cachedUniqueName index="5042" name="[Reactions].[Datetime].&amp;[2020-09-09T12:37:00]"/>
            <x15:cachedUniqueName index="5043" name="[Reactions].[Datetime].&amp;[2020-09-09T12:47:00]"/>
            <x15:cachedUniqueName index="5044" name="[Reactions].[Datetime].&amp;[2020-09-09T13:00:00]"/>
            <x15:cachedUniqueName index="5045" name="[Reactions].[Datetime].&amp;[2020-09-09T13:13:00]"/>
            <x15:cachedUniqueName index="5046" name="[Reactions].[Datetime].&amp;[2020-09-09T13:27:00]"/>
            <x15:cachedUniqueName index="5047" name="[Reactions].[Datetime].&amp;[2020-09-09T13:50:00]"/>
            <x15:cachedUniqueName index="5048" name="[Reactions].[Datetime].&amp;[2020-09-09T13:53:00]"/>
            <x15:cachedUniqueName index="5049" name="[Reactions].[Datetime].&amp;[2020-09-09T15:02:00]"/>
            <x15:cachedUniqueName index="5050" name="[Reactions].[Datetime].&amp;[2020-09-09T16:46:00]"/>
            <x15:cachedUniqueName index="5051" name="[Reactions].[Datetime].&amp;[2020-09-09T16:50:00]"/>
            <x15:cachedUniqueName index="5052" name="[Reactions].[Datetime].&amp;[2020-09-09T17:08:00]"/>
            <x15:cachedUniqueName index="5053" name="[Reactions].[Datetime].&amp;[2020-09-09T17:25:00]"/>
            <x15:cachedUniqueName index="5054" name="[Reactions].[Datetime].&amp;[2020-09-09T17:59:00]"/>
            <x15:cachedUniqueName index="5055" name="[Reactions].[Datetime].&amp;[2020-09-09T18:05:00]"/>
            <x15:cachedUniqueName index="5056" name="[Reactions].[Datetime].&amp;[2020-09-09T18:11:00]"/>
            <x15:cachedUniqueName index="5057" name="[Reactions].[Datetime].&amp;[2020-09-09T18:38:00]"/>
            <x15:cachedUniqueName index="5058" name="[Reactions].[Datetime].&amp;[2020-09-09T18:47:00]"/>
            <x15:cachedUniqueName index="5059" name="[Reactions].[Datetime].&amp;[2020-09-09T18:57:00]"/>
            <x15:cachedUniqueName index="5060" name="[Reactions].[Datetime].&amp;[2020-09-09T19:16:00]"/>
            <x15:cachedUniqueName index="5061" name="[Reactions].[Datetime].&amp;[2020-09-09T19:40:00]"/>
            <x15:cachedUniqueName index="5062" name="[Reactions].[Datetime].&amp;[2020-09-09T19:46:00]"/>
            <x15:cachedUniqueName index="5063" name="[Reactions].[Datetime].&amp;[2020-09-09T19:59:00]"/>
            <x15:cachedUniqueName index="5064" name="[Reactions].[Datetime].&amp;[2020-09-09T20:18:00]"/>
            <x15:cachedUniqueName index="5065" name="[Reactions].[Datetime].&amp;[2020-09-09T20:27:00]"/>
            <x15:cachedUniqueName index="5066" name="[Reactions].[Datetime].&amp;[2020-09-09T20:54:00]"/>
            <x15:cachedUniqueName index="5067" name="[Reactions].[Datetime].&amp;[2020-09-09T21:08:00]"/>
            <x15:cachedUniqueName index="5068" name="[Reactions].[Datetime].&amp;[2020-09-09T21:15:00]"/>
            <x15:cachedUniqueName index="5069" name="[Reactions].[Datetime].&amp;[2020-09-09T22:11:00]"/>
            <x15:cachedUniqueName index="5070" name="[Reactions].[Datetime].&amp;[2020-09-09T22:34:00]"/>
            <x15:cachedUniqueName index="5071" name="[Reactions].[Datetime].&amp;[2020-09-09T23:14:00]"/>
            <x15:cachedUniqueName index="5072" name="[Reactions].[Datetime].&amp;[2020-09-09T23:31:00]"/>
            <x15:cachedUniqueName index="5073" name="[Reactions].[Datetime].&amp;[2020-09-10T00:23:00]"/>
            <x15:cachedUniqueName index="5074" name="[Reactions].[Datetime].&amp;[2020-09-10T00:27:00]"/>
            <x15:cachedUniqueName index="5075" name="[Reactions].[Datetime].&amp;[2020-09-10T00:31:00]"/>
            <x15:cachedUniqueName index="5076" name="[Reactions].[Datetime].&amp;[2020-09-10T00:33:00]"/>
            <x15:cachedUniqueName index="5077" name="[Reactions].[Datetime].&amp;[2020-09-10T00:55:00]"/>
            <x15:cachedUniqueName index="5078" name="[Reactions].[Datetime].&amp;[2020-09-10T00:57:00]"/>
            <x15:cachedUniqueName index="5079" name="[Reactions].[Datetime].&amp;[2020-09-10T01:25:00]"/>
            <x15:cachedUniqueName index="5080" name="[Reactions].[Datetime].&amp;[2020-09-10T01:46:00]"/>
            <x15:cachedUniqueName index="5081" name="[Reactions].[Datetime].&amp;[2020-09-10T02:17:00]"/>
            <x15:cachedUniqueName index="5082" name="[Reactions].[Datetime].&amp;[2020-09-10T02:26:00]"/>
            <x15:cachedUniqueName index="5083" name="[Reactions].[Datetime].&amp;[2020-09-10T03:16:00]"/>
            <x15:cachedUniqueName index="5084" name="[Reactions].[Datetime].&amp;[2020-09-10T03:38:00]"/>
            <x15:cachedUniqueName index="5085" name="[Reactions].[Datetime].&amp;[2020-09-10T03:59:00]"/>
            <x15:cachedUniqueName index="5086" name="[Reactions].[Datetime].&amp;[2020-09-10T04:39:00]"/>
            <x15:cachedUniqueName index="5087" name="[Reactions].[Datetime].&amp;[2020-09-10T05:00:00]"/>
            <x15:cachedUniqueName index="5088" name="[Reactions].[Datetime].&amp;[2020-09-10T05:37:00]"/>
            <x15:cachedUniqueName index="5089" name="[Reactions].[Datetime].&amp;[2020-09-10T05:43:00]"/>
            <x15:cachedUniqueName index="5090" name="[Reactions].[Datetime].&amp;[2020-09-10T05:45:00]"/>
            <x15:cachedUniqueName index="5091" name="[Reactions].[Datetime].&amp;[2020-09-10T06:47:00]"/>
            <x15:cachedUniqueName index="5092" name="[Reactions].[Datetime].&amp;[2020-09-10T06:59:00]"/>
            <x15:cachedUniqueName index="5093" name="[Reactions].[Datetime].&amp;[2020-09-10T07:17:00]"/>
            <x15:cachedUniqueName index="5094" name="[Reactions].[Datetime].&amp;[2020-09-10T07:27:00]"/>
            <x15:cachedUniqueName index="5095" name="[Reactions].[Datetime].&amp;[2020-09-10T08:13:00]"/>
            <x15:cachedUniqueName index="5096" name="[Reactions].[Datetime].&amp;[2020-09-10T08:16:00]"/>
            <x15:cachedUniqueName index="5097" name="[Reactions].[Datetime].&amp;[2020-09-10T08:19:00]"/>
            <x15:cachedUniqueName index="5098" name="[Reactions].[Datetime].&amp;[2020-09-10T08:42:00]"/>
            <x15:cachedUniqueName index="5099" name="[Reactions].[Datetime].&amp;[2020-09-10T08:49:00]"/>
            <x15:cachedUniqueName index="5100" name="[Reactions].[Datetime].&amp;[2020-09-10T08:57:00]"/>
            <x15:cachedUniqueName index="5101" name="[Reactions].[Datetime].&amp;[2020-09-10T09:06:00]"/>
            <x15:cachedUniqueName index="5102" name="[Reactions].[Datetime].&amp;[2020-09-10T09:29:00]"/>
            <x15:cachedUniqueName index="5103" name="[Reactions].[Datetime].&amp;[2020-09-10T09:48:00]"/>
            <x15:cachedUniqueName index="5104" name="[Reactions].[Datetime].&amp;[2020-09-10T10:21:00]"/>
            <x15:cachedUniqueName index="5105" name="[Reactions].[Datetime].&amp;[2020-09-10T10:32:00]"/>
            <x15:cachedUniqueName index="5106" name="[Reactions].[Datetime].&amp;[2020-09-10T10:37:00]"/>
            <x15:cachedUniqueName index="5107" name="[Reactions].[Datetime].&amp;[2020-09-10T10:44:00]"/>
            <x15:cachedUniqueName index="5108" name="[Reactions].[Datetime].&amp;[2020-09-10T11:47:00]"/>
            <x15:cachedUniqueName index="5109" name="[Reactions].[Datetime].&amp;[2020-09-10T11:51:00]"/>
            <x15:cachedUniqueName index="5110" name="[Reactions].[Datetime].&amp;[2020-09-10T13:00:00]"/>
            <x15:cachedUniqueName index="5111" name="[Reactions].[Datetime].&amp;[2020-09-10T13:07:00]"/>
            <x15:cachedUniqueName index="5112" name="[Reactions].[Datetime].&amp;[2020-09-10T14:35:00]"/>
            <x15:cachedUniqueName index="5113" name="[Reactions].[Datetime].&amp;[2020-09-10T15:16:00]"/>
            <x15:cachedUniqueName index="5114" name="[Reactions].[Datetime].&amp;[2020-09-10T15:17:00]"/>
            <x15:cachedUniqueName index="5115" name="[Reactions].[Datetime].&amp;[2020-09-10T15:53:00]"/>
            <x15:cachedUniqueName index="5116" name="[Reactions].[Datetime].&amp;[2020-09-10T15:58:00]"/>
            <x15:cachedUniqueName index="5117" name="[Reactions].[Datetime].&amp;[2020-09-10T16:05:00]"/>
            <x15:cachedUniqueName index="5118" name="[Reactions].[Datetime].&amp;[2020-09-10T16:45:00]"/>
            <x15:cachedUniqueName index="5119" name="[Reactions].[Datetime].&amp;[2020-09-10T16:57:00]"/>
            <x15:cachedUniqueName index="5120" name="[Reactions].[Datetime].&amp;[2020-09-10T17:14:00]"/>
            <x15:cachedUniqueName index="5121" name="[Reactions].[Datetime].&amp;[2020-09-10T17:15:00]"/>
            <x15:cachedUniqueName index="5122" name="[Reactions].[Datetime].&amp;[2020-09-10T17:30:00]"/>
            <x15:cachedUniqueName index="5123" name="[Reactions].[Datetime].&amp;[2020-09-10T17:37:00]"/>
            <x15:cachedUniqueName index="5124" name="[Reactions].[Datetime].&amp;[2020-09-10T17:44:00]"/>
            <x15:cachedUniqueName index="5125" name="[Reactions].[Datetime].&amp;[2020-09-10T18:11:00]"/>
            <x15:cachedUniqueName index="5126" name="[Reactions].[Datetime].&amp;[2020-09-10T19:00:00]"/>
            <x15:cachedUniqueName index="5127" name="[Reactions].[Datetime].&amp;[2020-09-10T19:30:00]"/>
            <x15:cachedUniqueName index="5128" name="[Reactions].[Datetime].&amp;[2020-09-10T20:16:00]"/>
            <x15:cachedUniqueName index="5129" name="[Reactions].[Datetime].&amp;[2020-09-10T20:33:00]"/>
            <x15:cachedUniqueName index="5130" name="[Reactions].[Datetime].&amp;[2020-09-10T21:20:00]"/>
            <x15:cachedUniqueName index="5131" name="[Reactions].[Datetime].&amp;[2020-09-10T21:22:00]"/>
            <x15:cachedUniqueName index="5132" name="[Reactions].[Datetime].&amp;[2020-09-10T22:13:00]"/>
            <x15:cachedUniqueName index="5133" name="[Reactions].[Datetime].&amp;[2020-09-10T22:18:00]"/>
            <x15:cachedUniqueName index="5134" name="[Reactions].[Datetime].&amp;[2020-09-10T22:42:00]"/>
            <x15:cachedUniqueName index="5135" name="[Reactions].[Datetime].&amp;[2020-09-10T23:04:00]"/>
            <x15:cachedUniqueName index="5136" name="[Reactions].[Datetime].&amp;[2020-09-11T00:04:00]"/>
            <x15:cachedUniqueName index="5137" name="[Reactions].[Datetime].&amp;[2020-09-11T00:24:00]"/>
            <x15:cachedUniqueName index="5138" name="[Reactions].[Datetime].&amp;[2020-09-11T02:44:00]"/>
            <x15:cachedUniqueName index="5139" name="[Reactions].[Datetime].&amp;[2020-09-11T03:11:00]"/>
            <x15:cachedUniqueName index="5140" name="[Reactions].[Datetime].&amp;[2020-09-11T03:52:00]"/>
            <x15:cachedUniqueName index="5141" name="[Reactions].[Datetime].&amp;[2020-09-11T04:42:00]"/>
            <x15:cachedUniqueName index="5142" name="[Reactions].[Datetime].&amp;[2020-09-11T05:24:00]"/>
            <x15:cachedUniqueName index="5143" name="[Reactions].[Datetime].&amp;[2020-09-11T05:52:00]"/>
            <x15:cachedUniqueName index="5144" name="[Reactions].[Datetime].&amp;[2020-09-11T06:18:00]"/>
            <x15:cachedUniqueName index="5145" name="[Reactions].[Datetime].&amp;[2020-09-11T07:06:00]"/>
            <x15:cachedUniqueName index="5146" name="[Reactions].[Datetime].&amp;[2020-09-11T07:19:00]"/>
            <x15:cachedUniqueName index="5147" name="[Reactions].[Datetime].&amp;[2020-09-11T07:21:00]"/>
            <x15:cachedUniqueName index="5148" name="[Reactions].[Datetime].&amp;[2020-09-11T07:29:00]"/>
            <x15:cachedUniqueName index="5149" name="[Reactions].[Datetime].&amp;[2020-09-11T08:22:00]"/>
            <x15:cachedUniqueName index="5150" name="[Reactions].[Datetime].&amp;[2020-09-11T08:28:00]"/>
            <x15:cachedUniqueName index="5151" name="[Reactions].[Datetime].&amp;[2020-09-11T08:41:00]"/>
            <x15:cachedUniqueName index="5152" name="[Reactions].[Datetime].&amp;[2020-09-11T09:04:00]"/>
            <x15:cachedUniqueName index="5153" name="[Reactions].[Datetime].&amp;[2020-09-11T09:07:00]"/>
            <x15:cachedUniqueName index="5154" name="[Reactions].[Datetime].&amp;[2020-09-11T09:31:00]"/>
            <x15:cachedUniqueName index="5155" name="[Reactions].[Datetime].&amp;[2020-09-11T09:47:00]"/>
            <x15:cachedUniqueName index="5156" name="[Reactions].[Datetime].&amp;[2020-09-11T09:52:00]"/>
            <x15:cachedUniqueName index="5157" name="[Reactions].[Datetime].&amp;[2020-09-11T09:53:00]"/>
            <x15:cachedUniqueName index="5158" name="[Reactions].[Datetime].&amp;[2020-09-11T09:55:00]"/>
            <x15:cachedUniqueName index="5159" name="[Reactions].[Datetime].&amp;[2020-09-11T10:05:00]"/>
            <x15:cachedUniqueName index="5160" name="[Reactions].[Datetime].&amp;[2020-09-11T10:14:00]"/>
            <x15:cachedUniqueName index="5161" name="[Reactions].[Datetime].&amp;[2020-09-11T10:26:00]"/>
            <x15:cachedUniqueName index="5162" name="[Reactions].[Datetime].&amp;[2020-09-11T10:49:00]"/>
            <x15:cachedUniqueName index="5163" name="[Reactions].[Datetime].&amp;[2020-09-11T12:24:00]"/>
            <x15:cachedUniqueName index="5164" name="[Reactions].[Datetime].&amp;[2020-09-11T12:49:00]"/>
            <x15:cachedUniqueName index="5165" name="[Reactions].[Datetime].&amp;[2020-09-11T13:52:00]"/>
            <x15:cachedUniqueName index="5166" name="[Reactions].[Datetime].&amp;[2020-09-11T13:59:00]"/>
            <x15:cachedUniqueName index="5167" name="[Reactions].[Datetime].&amp;[2020-09-11T14:14:00]"/>
            <x15:cachedUniqueName index="5168" name="[Reactions].[Datetime].&amp;[2020-09-11T14:21:00]"/>
            <x15:cachedUniqueName index="5169" name="[Reactions].[Datetime].&amp;[2020-09-11T14:23:00]"/>
            <x15:cachedUniqueName index="5170" name="[Reactions].[Datetime].&amp;[2020-09-11T14:39:00]"/>
            <x15:cachedUniqueName index="5171" name="[Reactions].[Datetime].&amp;[2020-09-11T14:54:00]"/>
            <x15:cachedUniqueName index="5172" name="[Reactions].[Datetime].&amp;[2020-09-11T14:59:00]"/>
            <x15:cachedUniqueName index="5173" name="[Reactions].[Datetime].&amp;[2020-09-11T15:18:00]"/>
            <x15:cachedUniqueName index="5174" name="[Reactions].[Datetime].&amp;[2020-09-11T15:25:00]"/>
            <x15:cachedUniqueName index="5175" name="[Reactions].[Datetime].&amp;[2020-09-11T15:52:00]"/>
            <x15:cachedUniqueName index="5176" name="[Reactions].[Datetime].&amp;[2020-09-11T16:22:00]"/>
            <x15:cachedUniqueName index="5177" name="[Reactions].[Datetime].&amp;[2020-09-11T16:26:00]"/>
            <x15:cachedUniqueName index="5178" name="[Reactions].[Datetime].&amp;[2020-09-11T16:51:00]"/>
            <x15:cachedUniqueName index="5179" name="[Reactions].[Datetime].&amp;[2020-09-11T17:25:00]"/>
            <x15:cachedUniqueName index="5180" name="[Reactions].[Datetime].&amp;[2020-09-11T18:07:00]"/>
            <x15:cachedUniqueName index="5181" name="[Reactions].[Datetime].&amp;[2020-09-11T18:13:00]"/>
            <x15:cachedUniqueName index="5182" name="[Reactions].[Datetime].&amp;[2020-09-11T18:14:00]"/>
            <x15:cachedUniqueName index="5183" name="[Reactions].[Datetime].&amp;[2020-09-11T18:32:00]"/>
            <x15:cachedUniqueName index="5184" name="[Reactions].[Datetime].&amp;[2020-09-11T19:13:00]"/>
            <x15:cachedUniqueName index="5185" name="[Reactions].[Datetime].&amp;[2020-09-11T19:19:00]"/>
            <x15:cachedUniqueName index="5186" name="[Reactions].[Datetime].&amp;[2020-09-11T19:49:00]"/>
            <x15:cachedUniqueName index="5187" name="[Reactions].[Datetime].&amp;[2020-09-11T20:09:00]"/>
            <x15:cachedUniqueName index="5188" name="[Reactions].[Datetime].&amp;[2020-09-11T20:32:00]"/>
            <x15:cachedUniqueName index="5189" name="[Reactions].[Datetime].&amp;[2020-09-11T20:53:00]"/>
            <x15:cachedUniqueName index="5190" name="[Reactions].[Datetime].&amp;[2020-09-11T20:55:00]"/>
            <x15:cachedUniqueName index="5191" name="[Reactions].[Datetime].&amp;[2020-09-11T21:44:00]"/>
            <x15:cachedUniqueName index="5192" name="[Reactions].[Datetime].&amp;[2020-09-11T22:05:00]"/>
            <x15:cachedUniqueName index="5193" name="[Reactions].[Datetime].&amp;[2020-09-11T22:16:00]"/>
            <x15:cachedUniqueName index="5194" name="[Reactions].[Datetime].&amp;[2020-09-11T23:04:00]"/>
            <x15:cachedUniqueName index="5195" name="[Reactions].[Datetime].&amp;[2020-09-11T23:07:00]"/>
            <x15:cachedUniqueName index="5196" name="[Reactions].[Datetime].&amp;[2020-09-11T23:42:00]"/>
            <x15:cachedUniqueName index="5197" name="[Reactions].[Datetime].&amp;[2020-09-11T23:43:00]"/>
            <x15:cachedUniqueName index="5198" name="[Reactions].[Datetime].&amp;[2020-09-11T23:53:00]"/>
            <x15:cachedUniqueName index="5199" name="[Reactions].[Datetime].&amp;[2020-09-12T00:16:00]"/>
            <x15:cachedUniqueName index="5200" name="[Reactions].[Datetime].&amp;[2020-09-12T00:42:00]"/>
            <x15:cachedUniqueName index="5201" name="[Reactions].[Datetime].&amp;[2020-09-12T01:04:00]"/>
            <x15:cachedUniqueName index="5202" name="[Reactions].[Datetime].&amp;[2020-09-12T02:15:00]"/>
            <x15:cachedUniqueName index="5203" name="[Reactions].[Datetime].&amp;[2020-09-12T03:53:00]"/>
            <x15:cachedUniqueName index="5204" name="[Reactions].[Datetime].&amp;[2020-09-12T03:55:00]"/>
            <x15:cachedUniqueName index="5205" name="[Reactions].[Datetime].&amp;[2020-09-12T04:07:00]"/>
            <x15:cachedUniqueName index="5206" name="[Reactions].[Datetime].&amp;[2020-09-12T04:53:00]"/>
            <x15:cachedUniqueName index="5207" name="[Reactions].[Datetime].&amp;[2020-09-12T04:56:00]"/>
            <x15:cachedUniqueName index="5208" name="[Reactions].[Datetime].&amp;[2020-09-12T05:06:00]"/>
            <x15:cachedUniqueName index="5209" name="[Reactions].[Datetime].&amp;[2020-09-12T05:09:00]"/>
            <x15:cachedUniqueName index="5210" name="[Reactions].[Datetime].&amp;[2020-09-12T05:19:00]"/>
            <x15:cachedUniqueName index="5211" name="[Reactions].[Datetime].&amp;[2020-09-12T05:58:00]"/>
            <x15:cachedUniqueName index="5212" name="[Reactions].[Datetime].&amp;[2020-09-12T06:29:00]"/>
            <x15:cachedUniqueName index="5213" name="[Reactions].[Datetime].&amp;[2020-09-12T06:55:00]"/>
            <x15:cachedUniqueName index="5214" name="[Reactions].[Datetime].&amp;[2020-09-12T07:13:00]"/>
            <x15:cachedUniqueName index="5215" name="[Reactions].[Datetime].&amp;[2020-09-12T07:38:00]"/>
            <x15:cachedUniqueName index="5216" name="[Reactions].[Datetime].&amp;[2020-09-12T07:41:00]"/>
            <x15:cachedUniqueName index="5217" name="[Reactions].[Datetime].&amp;[2020-09-12T07:45:00]"/>
            <x15:cachedUniqueName index="5218" name="[Reactions].[Datetime].&amp;[2020-09-12T09:23:00]"/>
            <x15:cachedUniqueName index="5219" name="[Reactions].[Datetime].&amp;[2020-09-12T09:36:00]"/>
            <x15:cachedUniqueName index="5220" name="[Reactions].[Datetime].&amp;[2020-09-12T09:39:00]"/>
            <x15:cachedUniqueName index="5221" name="[Reactions].[Datetime].&amp;[2020-09-12T09:45:00]"/>
            <x15:cachedUniqueName index="5222" name="[Reactions].[Datetime].&amp;[2020-09-12T09:54:00]"/>
            <x15:cachedUniqueName index="5223" name="[Reactions].[Datetime].&amp;[2020-09-12T10:42:00]"/>
            <x15:cachedUniqueName index="5224" name="[Reactions].[Datetime].&amp;[2020-09-12T10:48:00]"/>
            <x15:cachedUniqueName index="5225" name="[Reactions].[Datetime].&amp;[2020-09-12T11:17:00]"/>
            <x15:cachedUniqueName index="5226" name="[Reactions].[Datetime].&amp;[2020-09-12T11:22:00]"/>
            <x15:cachedUniqueName index="5227" name="[Reactions].[Datetime].&amp;[2020-09-12T11:31:00]"/>
            <x15:cachedUniqueName index="5228" name="[Reactions].[Datetime].&amp;[2020-09-12T11:42:00]"/>
            <x15:cachedUniqueName index="5229" name="[Reactions].[Datetime].&amp;[2020-09-12T11:52:00]"/>
            <x15:cachedUniqueName index="5230" name="[Reactions].[Datetime].&amp;[2020-09-12T12:40:00]"/>
            <x15:cachedUniqueName index="5231" name="[Reactions].[Datetime].&amp;[2020-09-12T12:44:00]"/>
            <x15:cachedUniqueName index="5232" name="[Reactions].[Datetime].&amp;[2020-09-12T13:28:00]"/>
            <x15:cachedUniqueName index="5233" name="[Reactions].[Datetime].&amp;[2020-09-12T14:30:00]"/>
            <x15:cachedUniqueName index="5234" name="[Reactions].[Datetime].&amp;[2020-09-12T14:35:00]"/>
            <x15:cachedUniqueName index="5235" name="[Reactions].[Datetime].&amp;[2020-09-12T14:54:00]"/>
            <x15:cachedUniqueName index="5236" name="[Reactions].[Datetime].&amp;[2020-09-12T15:18:00]"/>
            <x15:cachedUniqueName index="5237" name="[Reactions].[Datetime].&amp;[2020-09-12T15:31:00]"/>
            <x15:cachedUniqueName index="5238" name="[Reactions].[Datetime].&amp;[2020-09-12T15:36:00]"/>
            <x15:cachedUniqueName index="5239" name="[Reactions].[Datetime].&amp;[2020-09-12T15:50:00]"/>
            <x15:cachedUniqueName index="5240" name="[Reactions].[Datetime].&amp;[2020-09-12T16:39:00]"/>
            <x15:cachedUniqueName index="5241" name="[Reactions].[Datetime].&amp;[2020-09-12T17:08:00]"/>
            <x15:cachedUniqueName index="5242" name="[Reactions].[Datetime].&amp;[2020-09-12T17:23:00]"/>
            <x15:cachedUniqueName index="5243" name="[Reactions].[Datetime].&amp;[2020-09-12T17:41:00]"/>
            <x15:cachedUniqueName index="5244" name="[Reactions].[Datetime].&amp;[2020-09-12T17:59:00]"/>
            <x15:cachedUniqueName index="5245" name="[Reactions].[Datetime].&amp;[2020-09-12T18:42:00]"/>
            <x15:cachedUniqueName index="5246" name="[Reactions].[Datetime].&amp;[2020-09-12T18:48:00]"/>
            <x15:cachedUniqueName index="5247" name="[Reactions].[Datetime].&amp;[2020-09-12T19:11:00]"/>
            <x15:cachedUniqueName index="5248" name="[Reactions].[Datetime].&amp;[2020-09-12T19:59:00]"/>
            <x15:cachedUniqueName index="5249" name="[Reactions].[Datetime].&amp;[2020-09-12T20:20:00]"/>
            <x15:cachedUniqueName index="5250" name="[Reactions].[Datetime].&amp;[2020-09-12T20:54:00]"/>
            <x15:cachedUniqueName index="5251" name="[Reactions].[Datetime].&amp;[2020-09-12T21:36:00]"/>
            <x15:cachedUniqueName index="5252" name="[Reactions].[Datetime].&amp;[2020-09-12T21:38:00]"/>
            <x15:cachedUniqueName index="5253" name="[Reactions].[Datetime].&amp;[2020-09-12T21:58:00]"/>
            <x15:cachedUniqueName index="5254" name="[Reactions].[Datetime].&amp;[2020-09-12T22:17:00]"/>
            <x15:cachedUniqueName index="5255" name="[Reactions].[Datetime].&amp;[2020-09-12T23:33:00]"/>
            <x15:cachedUniqueName index="5256" name="[Reactions].[Datetime].&amp;[2020-09-12T23:37:00]"/>
            <x15:cachedUniqueName index="5257" name="[Reactions].[Datetime].&amp;[2020-09-13T00:11:00]"/>
            <x15:cachedUniqueName index="5258" name="[Reactions].[Datetime].&amp;[2020-09-13T00:28:00]"/>
            <x15:cachedUniqueName index="5259" name="[Reactions].[Datetime].&amp;[2020-09-13T00:33:00]"/>
            <x15:cachedUniqueName index="5260" name="[Reactions].[Datetime].&amp;[2020-09-13T00:44:00]"/>
            <x15:cachedUniqueName index="5261" name="[Reactions].[Datetime].&amp;[2020-09-13T01:44:00]"/>
            <x15:cachedUniqueName index="5262" name="[Reactions].[Datetime].&amp;[2020-09-13T02:13:00]"/>
            <x15:cachedUniqueName index="5263" name="[Reactions].[Datetime].&amp;[2020-09-13T03:12:00]"/>
            <x15:cachedUniqueName index="5264" name="[Reactions].[Datetime].&amp;[2020-09-13T03:48:00]"/>
            <x15:cachedUniqueName index="5265" name="[Reactions].[Datetime].&amp;[2020-09-13T03:59:00]"/>
            <x15:cachedUniqueName index="5266" name="[Reactions].[Datetime].&amp;[2020-09-13T04:01:00]"/>
            <x15:cachedUniqueName index="5267" name="[Reactions].[Datetime].&amp;[2020-09-13T04:25:00]"/>
            <x15:cachedUniqueName index="5268" name="[Reactions].[Datetime].&amp;[2020-09-13T05:08:00]"/>
            <x15:cachedUniqueName index="5269" name="[Reactions].[Datetime].&amp;[2020-09-13T05:21:00]"/>
            <x15:cachedUniqueName index="5270" name="[Reactions].[Datetime].&amp;[2020-09-13T05:48:00]"/>
            <x15:cachedUniqueName index="5271" name="[Reactions].[Datetime].&amp;[2020-09-13T06:03:00]"/>
            <x15:cachedUniqueName index="5272" name="[Reactions].[Datetime].&amp;[2020-09-13T06:34:00]"/>
            <x15:cachedUniqueName index="5273" name="[Reactions].[Datetime].&amp;[2020-09-13T06:41:00]"/>
            <x15:cachedUniqueName index="5274" name="[Reactions].[Datetime].&amp;[2020-09-13T07:26:00]"/>
            <x15:cachedUniqueName index="5275" name="[Reactions].[Datetime].&amp;[2020-09-13T07:57:00]"/>
            <x15:cachedUniqueName index="5276" name="[Reactions].[Datetime].&amp;[2020-09-13T08:13:00]"/>
            <x15:cachedUniqueName index="5277" name="[Reactions].[Datetime].&amp;[2020-09-13T08:14:00]"/>
            <x15:cachedUniqueName index="5278" name="[Reactions].[Datetime].&amp;[2020-09-13T08:36:00]"/>
            <x15:cachedUniqueName index="5279" name="[Reactions].[Datetime].&amp;[2020-09-13T08:39:00]"/>
            <x15:cachedUniqueName index="5280" name="[Reactions].[Datetime].&amp;[2020-09-13T08:55:00]"/>
            <x15:cachedUniqueName index="5281" name="[Reactions].[Datetime].&amp;[2020-09-13T09:19:00]"/>
            <x15:cachedUniqueName index="5282" name="[Reactions].[Datetime].&amp;[2020-09-13T09:23:00]"/>
            <x15:cachedUniqueName index="5283" name="[Reactions].[Datetime].&amp;[2020-09-13T09:33:00]"/>
            <x15:cachedUniqueName index="5284" name="[Reactions].[Datetime].&amp;[2020-09-13T09:44:00]"/>
            <x15:cachedUniqueName index="5285" name="[Reactions].[Datetime].&amp;[2020-09-13T09:55:00]"/>
            <x15:cachedUniqueName index="5286" name="[Reactions].[Datetime].&amp;[2020-09-13T10:14:00]"/>
            <x15:cachedUniqueName index="5287" name="[Reactions].[Datetime].&amp;[2020-09-13T10:21:00]"/>
            <x15:cachedUniqueName index="5288" name="[Reactions].[Datetime].&amp;[2020-09-13T10:32:00]"/>
            <x15:cachedUniqueName index="5289" name="[Reactions].[Datetime].&amp;[2020-09-13T10:59:00]"/>
            <x15:cachedUniqueName index="5290" name="[Reactions].[Datetime].&amp;[2020-09-13T11:04:00]"/>
            <x15:cachedUniqueName index="5291" name="[Reactions].[Datetime].&amp;[2020-09-13T11:13:00]"/>
            <x15:cachedUniqueName index="5292" name="[Reactions].[Datetime].&amp;[2020-09-13T11:24:00]"/>
            <x15:cachedUniqueName index="5293" name="[Reactions].[Datetime].&amp;[2020-09-13T11:50:00]"/>
            <x15:cachedUniqueName index="5294" name="[Reactions].[Datetime].&amp;[2020-09-13T12:17:00]"/>
            <x15:cachedUniqueName index="5295" name="[Reactions].[Datetime].&amp;[2020-09-13T12:45:00]"/>
            <x15:cachedUniqueName index="5296" name="[Reactions].[Datetime].&amp;[2020-09-13T14:10:00]"/>
            <x15:cachedUniqueName index="5297" name="[Reactions].[Datetime].&amp;[2020-09-13T14:38:00]"/>
            <x15:cachedUniqueName index="5298" name="[Reactions].[Datetime].&amp;[2020-09-13T14:39:00]"/>
            <x15:cachedUniqueName index="5299" name="[Reactions].[Datetime].&amp;[2020-09-13T15:14:00]"/>
            <x15:cachedUniqueName index="5300" name="[Reactions].[Datetime].&amp;[2020-09-13T15:16:00]"/>
            <x15:cachedUniqueName index="5301" name="[Reactions].[Datetime].&amp;[2020-09-13T15:38:00]"/>
            <x15:cachedUniqueName index="5302" name="[Reactions].[Datetime].&amp;[2020-09-13T15:49:00]"/>
            <x15:cachedUniqueName index="5303" name="[Reactions].[Datetime].&amp;[2020-09-13T17:03:00]"/>
            <x15:cachedUniqueName index="5304" name="[Reactions].[Datetime].&amp;[2020-09-13T17:08:00]"/>
            <x15:cachedUniqueName index="5305" name="[Reactions].[Datetime].&amp;[2020-09-13T17:25:00]"/>
            <x15:cachedUniqueName index="5306" name="[Reactions].[Datetime].&amp;[2020-09-13T17:52:00]"/>
            <x15:cachedUniqueName index="5307" name="[Reactions].[Datetime].&amp;[2020-09-13T18:19:00]"/>
            <x15:cachedUniqueName index="5308" name="[Reactions].[Datetime].&amp;[2020-09-13T19:09:00]"/>
            <x15:cachedUniqueName index="5309" name="[Reactions].[Datetime].&amp;[2020-09-13T20:10:00]"/>
            <x15:cachedUniqueName index="5310" name="[Reactions].[Datetime].&amp;[2020-09-13T20:13:00]"/>
            <x15:cachedUniqueName index="5311" name="[Reactions].[Datetime].&amp;[2020-09-13T20:15:00]"/>
            <x15:cachedUniqueName index="5312" name="[Reactions].[Datetime].&amp;[2020-09-13T20:32:00]"/>
            <x15:cachedUniqueName index="5313" name="[Reactions].[Datetime].&amp;[2020-09-13T20:34:00]"/>
            <x15:cachedUniqueName index="5314" name="[Reactions].[Datetime].&amp;[2020-09-13T20:38:00]"/>
            <x15:cachedUniqueName index="5315" name="[Reactions].[Datetime].&amp;[2020-09-13T20:54:00]"/>
            <x15:cachedUniqueName index="5316" name="[Reactions].[Datetime].&amp;[2020-09-13T21:38:00]"/>
            <x15:cachedUniqueName index="5317" name="[Reactions].[Datetime].&amp;[2020-09-13T22:24:00]"/>
            <x15:cachedUniqueName index="5318" name="[Reactions].[Datetime].&amp;[2020-09-13T22:26:00]"/>
            <x15:cachedUniqueName index="5319" name="[Reactions].[Datetime].&amp;[2020-09-13T22:42:00]"/>
            <x15:cachedUniqueName index="5320" name="[Reactions].[Datetime].&amp;[2020-09-13T22:47:00]"/>
            <x15:cachedUniqueName index="5321" name="[Reactions].[Datetime].&amp;[2020-09-13T23:03:00]"/>
            <x15:cachedUniqueName index="5322" name="[Reactions].[Datetime].&amp;[2020-09-13T23:21:00]"/>
            <x15:cachedUniqueName index="5323" name="[Reactions].[Datetime].&amp;[2020-09-13T23:52:00]"/>
            <x15:cachedUniqueName index="5324" name="[Reactions].[Datetime].&amp;[2020-09-14T00:18:00]"/>
            <x15:cachedUniqueName index="5325" name="[Reactions].[Datetime].&amp;[2020-09-14T00:26:00]"/>
            <x15:cachedUniqueName index="5326" name="[Reactions].[Datetime].&amp;[2020-09-14T00:37:00]"/>
            <x15:cachedUniqueName index="5327" name="[Reactions].[Datetime].&amp;[2020-09-14T00:45:00]"/>
            <x15:cachedUniqueName index="5328" name="[Reactions].[Datetime].&amp;[2020-09-14T01:34:00]"/>
            <x15:cachedUniqueName index="5329" name="[Reactions].[Datetime].&amp;[2020-09-14T01:36:00]"/>
            <x15:cachedUniqueName index="5330" name="[Reactions].[Datetime].&amp;[2020-09-14T01:49:00]"/>
            <x15:cachedUniqueName index="5331" name="[Reactions].[Datetime].&amp;[2020-09-14T02:52:00]"/>
            <x15:cachedUniqueName index="5332" name="[Reactions].[Datetime].&amp;[2020-09-14T03:08:00]"/>
            <x15:cachedUniqueName index="5333" name="[Reactions].[Datetime].&amp;[2020-09-14T03:14:00]"/>
            <x15:cachedUniqueName index="5334" name="[Reactions].[Datetime].&amp;[2020-09-14T03:30:00]"/>
            <x15:cachedUniqueName index="5335" name="[Reactions].[Datetime].&amp;[2020-09-14T04:17:00]"/>
            <x15:cachedUniqueName index="5336" name="[Reactions].[Datetime].&amp;[2020-09-14T05:11:00]"/>
            <x15:cachedUniqueName index="5337" name="[Reactions].[Datetime].&amp;[2020-09-14T06:07:00]"/>
            <x15:cachedUniqueName index="5338" name="[Reactions].[Datetime].&amp;[2020-09-14T06:27:00]"/>
            <x15:cachedUniqueName index="5339" name="[Reactions].[Datetime].&amp;[2020-09-14T06:32:00]"/>
            <x15:cachedUniqueName index="5340" name="[Reactions].[Datetime].&amp;[2020-09-14T07:08:00]"/>
            <x15:cachedUniqueName index="5341" name="[Reactions].[Datetime].&amp;[2020-09-14T07:09:00]"/>
            <x15:cachedUniqueName index="5342" name="[Reactions].[Datetime].&amp;[2020-09-14T08:02:00]"/>
            <x15:cachedUniqueName index="5343" name="[Reactions].[Datetime].&amp;[2020-09-14T08:05:00]"/>
            <x15:cachedUniqueName index="5344" name="[Reactions].[Datetime].&amp;[2020-09-14T08:23:00]"/>
            <x15:cachedUniqueName index="5345" name="[Reactions].[Datetime].&amp;[2020-09-14T09:06:00]"/>
            <x15:cachedUniqueName index="5346" name="[Reactions].[Datetime].&amp;[2020-09-14T09:10:00]"/>
            <x15:cachedUniqueName index="5347" name="[Reactions].[Datetime].&amp;[2020-09-14T09:39:00]"/>
            <x15:cachedUniqueName index="5348" name="[Reactions].[Datetime].&amp;[2020-09-14T09:57:00]"/>
            <x15:cachedUniqueName index="5349" name="[Reactions].[Datetime].&amp;[2020-09-14T10:03:00]"/>
            <x15:cachedUniqueName index="5350" name="[Reactions].[Datetime].&amp;[2020-09-14T10:27:00]"/>
            <x15:cachedUniqueName index="5351" name="[Reactions].[Datetime].&amp;[2020-09-14T10:32:00]"/>
            <x15:cachedUniqueName index="5352" name="[Reactions].[Datetime].&amp;[2020-09-14T11:04:00]"/>
            <x15:cachedUniqueName index="5353" name="[Reactions].[Datetime].&amp;[2020-09-14T11:16:00]"/>
            <x15:cachedUniqueName index="5354" name="[Reactions].[Datetime].&amp;[2020-09-14T11:25:00]"/>
            <x15:cachedUniqueName index="5355" name="[Reactions].[Datetime].&amp;[2020-09-14T12:34:00]"/>
            <x15:cachedUniqueName index="5356" name="[Reactions].[Datetime].&amp;[2020-09-14T12:35:00]"/>
            <x15:cachedUniqueName index="5357" name="[Reactions].[Datetime].&amp;[2020-09-14T12:47:00]"/>
            <x15:cachedUniqueName index="5358" name="[Reactions].[Datetime].&amp;[2020-09-14T12:59:00]"/>
            <x15:cachedUniqueName index="5359" name="[Reactions].[Datetime].&amp;[2020-09-14T13:00:00]"/>
            <x15:cachedUniqueName index="5360" name="[Reactions].[Datetime].&amp;[2020-09-14T13:06:00]"/>
            <x15:cachedUniqueName index="5361" name="[Reactions].[Datetime].&amp;[2020-09-14T13:09:00]"/>
            <x15:cachedUniqueName index="5362" name="[Reactions].[Datetime].&amp;[2020-09-14T13:59:00]"/>
            <x15:cachedUniqueName index="5363" name="[Reactions].[Datetime].&amp;[2020-09-14T14:19:00]"/>
            <x15:cachedUniqueName index="5364" name="[Reactions].[Datetime].&amp;[2020-09-14T14:43:00]"/>
            <x15:cachedUniqueName index="5365" name="[Reactions].[Datetime].&amp;[2020-09-14T14:50:00]"/>
            <x15:cachedUniqueName index="5366" name="[Reactions].[Datetime].&amp;[2020-09-14T15:25:00]"/>
            <x15:cachedUniqueName index="5367" name="[Reactions].[Datetime].&amp;[2020-09-14T16:15:00]"/>
            <x15:cachedUniqueName index="5368" name="[Reactions].[Datetime].&amp;[2020-09-14T16:18:00]"/>
            <x15:cachedUniqueName index="5369" name="[Reactions].[Datetime].&amp;[2020-09-14T16:36:00]"/>
            <x15:cachedUniqueName index="5370" name="[Reactions].[Datetime].&amp;[2020-09-14T16:38:00]"/>
            <x15:cachedUniqueName index="5371" name="[Reactions].[Datetime].&amp;[2020-09-14T16:53:00]"/>
            <x15:cachedUniqueName index="5372" name="[Reactions].[Datetime].&amp;[2020-09-14T17:54:00]"/>
            <x15:cachedUniqueName index="5373" name="[Reactions].[Datetime].&amp;[2020-09-14T18:09:00]"/>
            <x15:cachedUniqueName index="5374" name="[Reactions].[Datetime].&amp;[2020-09-14T19:19:00]"/>
            <x15:cachedUniqueName index="5375" name="[Reactions].[Datetime].&amp;[2020-09-14T20:10:00]"/>
            <x15:cachedUniqueName index="5376" name="[Reactions].[Datetime].&amp;[2020-09-14T20:45:00]"/>
            <x15:cachedUniqueName index="5377" name="[Reactions].[Datetime].&amp;[2020-09-14T21:52:00]"/>
            <x15:cachedUniqueName index="5378" name="[Reactions].[Datetime].&amp;[2020-09-14T22:29:00]"/>
            <x15:cachedUniqueName index="5379" name="[Reactions].[Datetime].&amp;[2020-09-14T23:04:00]"/>
            <x15:cachedUniqueName index="5380" name="[Reactions].[Datetime].&amp;[2020-09-15T00:34:00]"/>
            <x15:cachedUniqueName index="5381" name="[Reactions].[Datetime].&amp;[2020-09-15T00:35:00]"/>
            <x15:cachedUniqueName index="5382" name="[Reactions].[Datetime].&amp;[2020-09-15T01:07:00]"/>
            <x15:cachedUniqueName index="5383" name="[Reactions].[Datetime].&amp;[2020-09-15T03:05:00]"/>
            <x15:cachedUniqueName index="5384" name="[Reactions].[Datetime].&amp;[2020-09-15T03:28:00]"/>
            <x15:cachedUniqueName index="5385" name="[Reactions].[Datetime].&amp;[2020-09-15T03:36:00]"/>
            <x15:cachedUniqueName index="5386" name="[Reactions].[Datetime].&amp;[2020-09-15T04:17:00]"/>
            <x15:cachedUniqueName index="5387" name="[Reactions].[Datetime].&amp;[2020-09-15T05:11:00]"/>
            <x15:cachedUniqueName index="5388" name="[Reactions].[Datetime].&amp;[2020-09-15T07:23:00]"/>
            <x15:cachedUniqueName index="5389" name="[Reactions].[Datetime].&amp;[2020-09-15T07:43:00]"/>
            <x15:cachedUniqueName index="5390" name="[Reactions].[Datetime].&amp;[2020-09-15T08:12:00]"/>
            <x15:cachedUniqueName index="5391" name="[Reactions].[Datetime].&amp;[2020-09-15T08:34:00]"/>
            <x15:cachedUniqueName index="5392" name="[Reactions].[Datetime].&amp;[2020-09-15T08:40:00]"/>
            <x15:cachedUniqueName index="5393" name="[Reactions].[Datetime].&amp;[2020-09-15T08:53:00]"/>
            <x15:cachedUniqueName index="5394" name="[Reactions].[Datetime].&amp;[2020-09-15T09:14:00]"/>
            <x15:cachedUniqueName index="5395" name="[Reactions].[Datetime].&amp;[2020-09-15T10:12:00]"/>
            <x15:cachedUniqueName index="5396" name="[Reactions].[Datetime].&amp;[2020-09-15T10:35:00]"/>
            <x15:cachedUniqueName index="5397" name="[Reactions].[Datetime].&amp;[2020-09-15T10:38:00]"/>
            <x15:cachedUniqueName index="5398" name="[Reactions].[Datetime].&amp;[2020-09-15T10:49:00]"/>
            <x15:cachedUniqueName index="5399" name="[Reactions].[Datetime].&amp;[2020-09-15T12:15:00]"/>
            <x15:cachedUniqueName index="5400" name="[Reactions].[Datetime].&amp;[2020-09-15T12:31:00]"/>
            <x15:cachedUniqueName index="5401" name="[Reactions].[Datetime].&amp;[2020-09-15T12:36:00]"/>
            <x15:cachedUniqueName index="5402" name="[Reactions].[Datetime].&amp;[2020-09-15T12:42:00]"/>
            <x15:cachedUniqueName index="5403" name="[Reactions].[Datetime].&amp;[2020-09-15T13:27:00]"/>
            <x15:cachedUniqueName index="5404" name="[Reactions].[Datetime].&amp;[2020-09-15T13:29:00]"/>
            <x15:cachedUniqueName index="5405" name="[Reactions].[Datetime].&amp;[2020-09-15T14:56:00]"/>
            <x15:cachedUniqueName index="5406" name="[Reactions].[Datetime].&amp;[2020-09-15T15:01:00]"/>
            <x15:cachedUniqueName index="5407" name="[Reactions].[Datetime].&amp;[2020-09-15T15:04:00]"/>
            <x15:cachedUniqueName index="5408" name="[Reactions].[Datetime].&amp;[2020-09-15T15:15:00]"/>
            <x15:cachedUniqueName index="5409" name="[Reactions].[Datetime].&amp;[2020-09-15T15:57:00]"/>
            <x15:cachedUniqueName index="5410" name="[Reactions].[Datetime].&amp;[2020-09-15T16:41:00]"/>
            <x15:cachedUniqueName index="5411" name="[Reactions].[Datetime].&amp;[2020-09-15T17:25:00]"/>
            <x15:cachedUniqueName index="5412" name="[Reactions].[Datetime].&amp;[2020-09-15T18:08:00]"/>
            <x15:cachedUniqueName index="5413" name="[Reactions].[Datetime].&amp;[2020-09-15T18:26:00]"/>
            <x15:cachedUniqueName index="5414" name="[Reactions].[Datetime].&amp;[2020-09-15T18:43:00]"/>
            <x15:cachedUniqueName index="5415" name="[Reactions].[Datetime].&amp;[2020-09-15T19:11:00]"/>
            <x15:cachedUniqueName index="5416" name="[Reactions].[Datetime].&amp;[2020-09-15T19:30:00]"/>
            <x15:cachedUniqueName index="5417" name="[Reactions].[Datetime].&amp;[2020-09-15T20:02:00]"/>
            <x15:cachedUniqueName index="5418" name="[Reactions].[Datetime].&amp;[2020-09-15T20:06:00]"/>
            <x15:cachedUniqueName index="5419" name="[Reactions].[Datetime].&amp;[2020-09-15T20:11:00]"/>
            <x15:cachedUniqueName index="5420" name="[Reactions].[Datetime].&amp;[2020-09-15T20:32:00]"/>
            <x15:cachedUniqueName index="5421" name="[Reactions].[Datetime].&amp;[2020-09-15T22:06:00]"/>
            <x15:cachedUniqueName index="5422" name="[Reactions].[Datetime].&amp;[2020-09-15T22:18:00]"/>
            <x15:cachedUniqueName index="5423" name="[Reactions].[Datetime].&amp;[2020-09-15T22:22:00]"/>
            <x15:cachedUniqueName index="5424" name="[Reactions].[Datetime].&amp;[2020-09-15T22:44:00]"/>
            <x15:cachedUniqueName index="5425" name="[Reactions].[Datetime].&amp;[2020-09-15T22:46:00]"/>
            <x15:cachedUniqueName index="5426" name="[Reactions].[Datetime].&amp;[2020-09-15T22:47:00]"/>
            <x15:cachedUniqueName index="5427" name="[Reactions].[Datetime].&amp;[2020-09-15T23:45:00]"/>
            <x15:cachedUniqueName index="5428" name="[Reactions].[Datetime].&amp;[2020-09-15T23:48:00]"/>
            <x15:cachedUniqueName index="5429" name="[Reactions].[Datetime].&amp;[2020-09-16T00:36:00]"/>
            <x15:cachedUniqueName index="5430" name="[Reactions].[Datetime].&amp;[2020-09-16T00:45:00]"/>
            <x15:cachedUniqueName index="5431" name="[Reactions].[Datetime].&amp;[2020-09-16T00:46:00]"/>
            <x15:cachedUniqueName index="5432" name="[Reactions].[Datetime].&amp;[2020-09-16T00:56:00]"/>
            <x15:cachedUniqueName index="5433" name="[Reactions].[Datetime].&amp;[2020-09-16T01:02:00]"/>
            <x15:cachedUniqueName index="5434" name="[Reactions].[Datetime].&amp;[2020-09-16T01:12:00]"/>
            <x15:cachedUniqueName index="5435" name="[Reactions].[Datetime].&amp;[2020-09-16T01:14:00]"/>
            <x15:cachedUniqueName index="5436" name="[Reactions].[Datetime].&amp;[2020-09-16T01:21:00]"/>
            <x15:cachedUniqueName index="5437" name="[Reactions].[Datetime].&amp;[2020-09-16T01:36:00]"/>
            <x15:cachedUniqueName index="5438" name="[Reactions].[Datetime].&amp;[2020-09-16T01:50:00]"/>
            <x15:cachedUniqueName index="5439" name="[Reactions].[Datetime].&amp;[2020-09-16T02:12:00]"/>
            <x15:cachedUniqueName index="5440" name="[Reactions].[Datetime].&amp;[2020-09-16T02:18:00]"/>
            <x15:cachedUniqueName index="5441" name="[Reactions].[Datetime].&amp;[2020-09-16T02:46:00]"/>
            <x15:cachedUniqueName index="5442" name="[Reactions].[Datetime].&amp;[2020-09-16T03:10:00]"/>
            <x15:cachedUniqueName index="5443" name="[Reactions].[Datetime].&amp;[2020-09-16T03:26:00]"/>
            <x15:cachedUniqueName index="5444" name="[Reactions].[Datetime].&amp;[2020-09-16T03:53:00]"/>
            <x15:cachedUniqueName index="5445" name="[Reactions].[Datetime].&amp;[2020-09-16T04:56:00]"/>
            <x15:cachedUniqueName index="5446" name="[Reactions].[Datetime].&amp;[2020-09-16T05:31:00]"/>
            <x15:cachedUniqueName index="5447" name="[Reactions].[Datetime].&amp;[2020-09-16T05:36:00]"/>
            <x15:cachedUniqueName index="5448" name="[Reactions].[Datetime].&amp;[2020-09-16T05:41:00]"/>
            <x15:cachedUniqueName index="5449" name="[Reactions].[Datetime].&amp;[2020-09-16T05:54:00]"/>
            <x15:cachedUniqueName index="5450" name="[Reactions].[Datetime].&amp;[2020-09-16T06:20:00]"/>
            <x15:cachedUniqueName index="5451" name="[Reactions].[Datetime].&amp;[2020-09-16T06:21:00]"/>
            <x15:cachedUniqueName index="5452" name="[Reactions].[Datetime].&amp;[2020-09-16T06:44:00]"/>
            <x15:cachedUniqueName index="5453" name="[Reactions].[Datetime].&amp;[2020-09-16T07:33:00]"/>
            <x15:cachedUniqueName index="5454" name="[Reactions].[Datetime].&amp;[2020-09-16T07:54:00]"/>
            <x15:cachedUniqueName index="5455" name="[Reactions].[Datetime].&amp;[2020-09-16T07:59:00]"/>
            <x15:cachedUniqueName index="5456" name="[Reactions].[Datetime].&amp;[2020-09-16T08:23:00]"/>
            <x15:cachedUniqueName index="5457" name="[Reactions].[Datetime].&amp;[2020-09-16T08:39:00]"/>
            <x15:cachedUniqueName index="5458" name="[Reactions].[Datetime].&amp;[2020-09-16T08:45:00]"/>
            <x15:cachedUniqueName index="5459" name="[Reactions].[Datetime].&amp;[2020-09-16T08:51:00]"/>
            <x15:cachedUniqueName index="5460" name="[Reactions].[Datetime].&amp;[2020-09-16T09:54:00]"/>
            <x15:cachedUniqueName index="5461" name="[Reactions].[Datetime].&amp;[2020-09-16T09:55:00]"/>
            <x15:cachedUniqueName index="5462" name="[Reactions].[Datetime].&amp;[2020-09-16T10:29:00]"/>
            <x15:cachedUniqueName index="5463" name="[Reactions].[Datetime].&amp;[2020-09-16T10:36:00]"/>
            <x15:cachedUniqueName index="5464" name="[Reactions].[Datetime].&amp;[2020-09-16T11:07:00]"/>
            <x15:cachedUniqueName index="5465" name="[Reactions].[Datetime].&amp;[2020-09-16T11:17:00]"/>
            <x15:cachedUniqueName index="5466" name="[Reactions].[Datetime].&amp;[2020-09-16T11:20:00]"/>
            <x15:cachedUniqueName index="5467" name="[Reactions].[Datetime].&amp;[2020-09-16T11:25:00]"/>
            <x15:cachedUniqueName index="5468" name="[Reactions].[Datetime].&amp;[2020-09-16T11:34:00]"/>
            <x15:cachedUniqueName index="5469" name="[Reactions].[Datetime].&amp;[2020-09-16T11:39:00]"/>
            <x15:cachedUniqueName index="5470" name="[Reactions].[Datetime].&amp;[2020-09-16T11:43:00]"/>
            <x15:cachedUniqueName index="5471" name="[Reactions].[Datetime].&amp;[2020-09-16T11:50:00]"/>
            <x15:cachedUniqueName index="5472" name="[Reactions].[Datetime].&amp;[2020-09-16T12:01:00]"/>
            <x15:cachedUniqueName index="5473" name="[Reactions].[Datetime].&amp;[2020-09-16T12:13:00]"/>
            <x15:cachedUniqueName index="5474" name="[Reactions].[Datetime].&amp;[2020-09-16T12:20:00]"/>
            <x15:cachedUniqueName index="5475" name="[Reactions].[Datetime].&amp;[2020-09-16T12:31:00]"/>
            <x15:cachedUniqueName index="5476" name="[Reactions].[Datetime].&amp;[2020-09-16T13:16:00]"/>
            <x15:cachedUniqueName index="5477" name="[Reactions].[Datetime].&amp;[2020-09-16T13:30:00]"/>
            <x15:cachedUniqueName index="5478" name="[Reactions].[Datetime].&amp;[2020-09-16T13:32:00]"/>
            <x15:cachedUniqueName index="5479" name="[Reactions].[Datetime].&amp;[2020-09-16T14:05:00]"/>
            <x15:cachedUniqueName index="5480" name="[Reactions].[Datetime].&amp;[2020-09-16T15:06:00]"/>
            <x15:cachedUniqueName index="5481" name="[Reactions].[Datetime].&amp;[2020-09-16T15:19:00]"/>
            <x15:cachedUniqueName index="5482" name="[Reactions].[Datetime].&amp;[2020-09-16T15:48:00]"/>
            <x15:cachedUniqueName index="5483" name="[Reactions].[Datetime].&amp;[2020-09-16T15:58:00]"/>
            <x15:cachedUniqueName index="5484" name="[Reactions].[Datetime].&amp;[2020-09-16T17:21:00]"/>
            <x15:cachedUniqueName index="5485" name="[Reactions].[Datetime].&amp;[2020-09-16T18:51:00]"/>
            <x15:cachedUniqueName index="5486" name="[Reactions].[Datetime].&amp;[2020-09-16T19:07:00]"/>
            <x15:cachedUniqueName index="5487" name="[Reactions].[Datetime].&amp;[2020-09-16T19:24:00]"/>
            <x15:cachedUniqueName index="5488" name="[Reactions].[Datetime].&amp;[2020-09-16T19:28:00]"/>
            <x15:cachedUniqueName index="5489" name="[Reactions].[Datetime].&amp;[2020-09-16T19:40:00]"/>
            <x15:cachedUniqueName index="5490" name="[Reactions].[Datetime].&amp;[2020-09-16T20:25:00]"/>
            <x15:cachedUniqueName index="5491" name="[Reactions].[Datetime].&amp;[2020-09-16T21:26:00]"/>
            <x15:cachedUniqueName index="5492" name="[Reactions].[Datetime].&amp;[2020-09-16T21:40:00]"/>
            <x15:cachedUniqueName index="5493" name="[Reactions].[Datetime].&amp;[2020-09-16T21:47:00]"/>
            <x15:cachedUniqueName index="5494" name="[Reactions].[Datetime].&amp;[2020-09-16T22:07:00]"/>
            <x15:cachedUniqueName index="5495" name="[Reactions].[Datetime].&amp;[2020-09-16T22:14:00]"/>
            <x15:cachedUniqueName index="5496" name="[Reactions].[Datetime].&amp;[2020-09-16T22:47:00]"/>
            <x15:cachedUniqueName index="5497" name="[Reactions].[Datetime].&amp;[2020-09-16T23:05:00]"/>
            <x15:cachedUniqueName index="5498" name="[Reactions].[Datetime].&amp;[2020-09-16T23:33:00]"/>
            <x15:cachedUniqueName index="5499" name="[Reactions].[Datetime].&amp;[2020-09-16T23:35:00]"/>
            <x15:cachedUniqueName index="5500" name="[Reactions].[Datetime].&amp;[2020-09-16T23:38:00]"/>
            <x15:cachedUniqueName index="5501" name="[Reactions].[Datetime].&amp;[2020-09-17T01:06:00]"/>
            <x15:cachedUniqueName index="5502" name="[Reactions].[Datetime].&amp;[2020-09-17T01:07:00]"/>
            <x15:cachedUniqueName index="5503" name="[Reactions].[Datetime].&amp;[2020-09-17T02:27:00]"/>
            <x15:cachedUniqueName index="5504" name="[Reactions].[Datetime].&amp;[2020-09-17T02:32:00]"/>
            <x15:cachedUniqueName index="5505" name="[Reactions].[Datetime].&amp;[2020-09-17T03:16:00]"/>
            <x15:cachedUniqueName index="5506" name="[Reactions].[Datetime].&amp;[2020-09-17T03:28:00]"/>
            <x15:cachedUniqueName index="5507" name="[Reactions].[Datetime].&amp;[2020-09-17T03:34:00]"/>
            <x15:cachedUniqueName index="5508" name="[Reactions].[Datetime].&amp;[2020-09-17T03:44:00]"/>
            <x15:cachedUniqueName index="5509" name="[Reactions].[Datetime].&amp;[2020-09-17T03:53:00]"/>
            <x15:cachedUniqueName index="5510" name="[Reactions].[Datetime].&amp;[2020-09-17T04:02:00]"/>
            <x15:cachedUniqueName index="5511" name="[Reactions].[Datetime].&amp;[2020-09-17T04:48:00]"/>
            <x15:cachedUniqueName index="5512" name="[Reactions].[Datetime].&amp;[2020-09-17T05:00:00]"/>
            <x15:cachedUniqueName index="5513" name="[Reactions].[Datetime].&amp;[2020-09-17T05:23:00]"/>
            <x15:cachedUniqueName index="5514" name="[Reactions].[Datetime].&amp;[2020-09-17T05:57:00]"/>
            <x15:cachedUniqueName index="5515" name="[Reactions].[Datetime].&amp;[2020-09-17T06:10:00]"/>
            <x15:cachedUniqueName index="5516" name="[Reactions].[Datetime].&amp;[2020-09-17T06:24:00]"/>
            <x15:cachedUniqueName index="5517" name="[Reactions].[Datetime].&amp;[2020-09-17T06:59:00]"/>
            <x15:cachedUniqueName index="5518" name="[Reactions].[Datetime].&amp;[2020-09-17T07:13:00]"/>
            <x15:cachedUniqueName index="5519" name="[Reactions].[Datetime].&amp;[2020-09-17T07:54:00]"/>
            <x15:cachedUniqueName index="5520" name="[Reactions].[Datetime].&amp;[2020-09-17T07:56:00]"/>
            <x15:cachedUniqueName index="5521" name="[Reactions].[Datetime].&amp;[2020-09-17T08:48:00]"/>
            <x15:cachedUniqueName index="5522" name="[Reactions].[Datetime].&amp;[2020-09-17T09:14:00]"/>
            <x15:cachedUniqueName index="5523" name="[Reactions].[Datetime].&amp;[2020-09-17T09:32:00]"/>
            <x15:cachedUniqueName index="5524" name="[Reactions].[Datetime].&amp;[2020-09-17T09:55:00]"/>
            <x15:cachedUniqueName index="5525" name="[Reactions].[Datetime].&amp;[2020-09-17T09:56:00]"/>
            <x15:cachedUniqueName index="5526" name="[Reactions].[Datetime].&amp;[2020-09-17T10:44:00]"/>
            <x15:cachedUniqueName index="5527" name="[Reactions].[Datetime].&amp;[2020-09-17T11:01:00]"/>
            <x15:cachedUniqueName index="5528" name="[Reactions].[Datetime].&amp;[2020-09-17T11:30:00]"/>
            <x15:cachedUniqueName index="5529" name="[Reactions].[Datetime].&amp;[2020-09-17T12:17:00]"/>
            <x15:cachedUniqueName index="5530" name="[Reactions].[Datetime].&amp;[2020-09-17T12:35:00]"/>
            <x15:cachedUniqueName index="5531" name="[Reactions].[Datetime].&amp;[2020-09-17T12:54:00]"/>
            <x15:cachedUniqueName index="5532" name="[Reactions].[Datetime].&amp;[2020-09-17T13:14:00]"/>
            <x15:cachedUniqueName index="5533" name="[Reactions].[Datetime].&amp;[2020-09-17T13:34:00]"/>
            <x15:cachedUniqueName index="5534" name="[Reactions].[Datetime].&amp;[2020-09-17T13:47:00]"/>
            <x15:cachedUniqueName index="5535" name="[Reactions].[Datetime].&amp;[2020-09-17T14:10:00]"/>
            <x15:cachedUniqueName index="5536" name="[Reactions].[Datetime].&amp;[2020-09-17T14:26:00]"/>
            <x15:cachedUniqueName index="5537" name="[Reactions].[Datetime].&amp;[2020-09-17T14:28:00]"/>
            <x15:cachedUniqueName index="5538" name="[Reactions].[Datetime].&amp;[2020-09-17T15:22:00]"/>
            <x15:cachedUniqueName index="5539" name="[Reactions].[Datetime].&amp;[2020-09-17T15:28:00]"/>
            <x15:cachedUniqueName index="5540" name="[Reactions].[Datetime].&amp;[2020-09-17T15:43:00]"/>
            <x15:cachedUniqueName index="5541" name="[Reactions].[Datetime].&amp;[2020-09-17T15:53:00]"/>
            <x15:cachedUniqueName index="5542" name="[Reactions].[Datetime].&amp;[2020-09-17T16:04:00]"/>
            <x15:cachedUniqueName index="5543" name="[Reactions].[Datetime].&amp;[2020-09-17T16:21:00]"/>
            <x15:cachedUniqueName index="5544" name="[Reactions].[Datetime].&amp;[2020-09-17T18:00:00]"/>
            <x15:cachedUniqueName index="5545" name="[Reactions].[Datetime].&amp;[2020-09-17T18:45:00]"/>
            <x15:cachedUniqueName index="5546" name="[Reactions].[Datetime].&amp;[2020-09-17T19:47:00]"/>
            <x15:cachedUniqueName index="5547" name="[Reactions].[Datetime].&amp;[2020-09-17T20:35:00]"/>
            <x15:cachedUniqueName index="5548" name="[Reactions].[Datetime].&amp;[2020-09-17T21:23:00]"/>
            <x15:cachedUniqueName index="5549" name="[Reactions].[Datetime].&amp;[2020-09-17T21:37:00]"/>
            <x15:cachedUniqueName index="5550" name="[Reactions].[Datetime].&amp;[2020-09-17T22:01:00]"/>
            <x15:cachedUniqueName index="5551" name="[Reactions].[Datetime].&amp;[2020-09-17T22:12:00]"/>
            <x15:cachedUniqueName index="5552" name="[Reactions].[Datetime].&amp;[2020-09-17T22:20:00]"/>
            <x15:cachedUniqueName index="5553" name="[Reactions].[Datetime].&amp;[2020-09-17T22:23:00]"/>
            <x15:cachedUniqueName index="5554" name="[Reactions].[Datetime].&amp;[2020-09-17T22:31:00]"/>
            <x15:cachedUniqueName index="5555" name="[Reactions].[Datetime].&amp;[2020-09-17T22:35:00]"/>
            <x15:cachedUniqueName index="5556" name="[Reactions].[Datetime].&amp;[2020-09-17T22:50:00]"/>
            <x15:cachedUniqueName index="5557" name="[Reactions].[Datetime].&amp;[2020-09-18T00:31:00]"/>
            <x15:cachedUniqueName index="5558" name="[Reactions].[Datetime].&amp;[2020-09-18T00:41:00]"/>
            <x15:cachedUniqueName index="5559" name="[Reactions].[Datetime].&amp;[2020-09-18T00:58:00]"/>
            <x15:cachedUniqueName index="5560" name="[Reactions].[Datetime].&amp;[2020-09-18T01:03:00]"/>
            <x15:cachedUniqueName index="5561" name="[Reactions].[Datetime].&amp;[2020-09-18T01:16:00]"/>
            <x15:cachedUniqueName index="5562" name="[Reactions].[Datetime].&amp;[2020-09-18T01:17:00]"/>
            <x15:cachedUniqueName index="5563" name="[Reactions].[Datetime].&amp;[2020-09-18T01:25:00]"/>
            <x15:cachedUniqueName index="5564" name="[Reactions].[Datetime].&amp;[2020-09-18T01:45:00]"/>
            <x15:cachedUniqueName index="5565" name="[Reactions].[Datetime].&amp;[2020-09-18T01:49:00]"/>
            <x15:cachedUniqueName index="5566" name="[Reactions].[Datetime].&amp;[2020-09-18T02:35:00]"/>
            <x15:cachedUniqueName index="5567" name="[Reactions].[Datetime].&amp;[2020-09-18T02:58:00]"/>
            <x15:cachedUniqueName index="5568" name="[Reactions].[Datetime].&amp;[2020-09-18T03:55:00]"/>
            <x15:cachedUniqueName index="5569" name="[Reactions].[Datetime].&amp;[2020-09-18T04:44:00]"/>
            <x15:cachedUniqueName index="5570" name="[Reactions].[Datetime].&amp;[2020-09-18T04:49:00]"/>
            <x15:cachedUniqueName index="5571" name="[Reactions].[Datetime].&amp;[2020-09-18T05:35:00]"/>
            <x15:cachedUniqueName index="5572" name="[Reactions].[Datetime].&amp;[2020-09-18T06:38:00]"/>
            <x15:cachedUniqueName index="5573" name="[Reactions].[Datetime].&amp;[2020-09-18T08:24:00]"/>
            <x15:cachedUniqueName index="5574" name="[Reactions].[Datetime].&amp;[2020-09-18T08:47:00]"/>
            <x15:cachedUniqueName index="5575" name="[Reactions].[Datetime].&amp;[2020-09-18T08:51:00]"/>
            <x15:cachedUniqueName index="5576" name="[Reactions].[Datetime].&amp;[2020-09-18T08:52:00]"/>
            <x15:cachedUniqueName index="5577" name="[Reactions].[Datetime].&amp;[2020-09-18T09:02:00]"/>
            <x15:cachedUniqueName index="5578" name="[Reactions].[Datetime].&amp;[2020-09-18T10:24:00]"/>
            <x15:cachedUniqueName index="5579" name="[Reactions].[Datetime].&amp;[2020-09-18T10:50:00]"/>
            <x15:cachedUniqueName index="5580" name="[Reactions].[Datetime].&amp;[2020-09-18T11:23:00]"/>
            <x15:cachedUniqueName index="5581" name="[Reactions].[Datetime].&amp;[2020-09-18T11:27:00]"/>
            <x15:cachedUniqueName index="5582" name="[Reactions].[Datetime].&amp;[2020-09-18T12:09:00]"/>
            <x15:cachedUniqueName index="5583" name="[Reactions].[Datetime].&amp;[2020-09-18T12:29:00]"/>
            <x15:cachedUniqueName index="5584" name="[Reactions].[Datetime].&amp;[2020-09-18T13:03:00]"/>
            <x15:cachedUniqueName index="5585" name="[Reactions].[Datetime].&amp;[2020-09-18T13:11:00]"/>
            <x15:cachedUniqueName index="5586" name="[Reactions].[Datetime].&amp;[2020-09-18T13:30:00]"/>
            <x15:cachedUniqueName index="5587" name="[Reactions].[Datetime].&amp;[2020-09-18T13:44:00]"/>
            <x15:cachedUniqueName index="5588" name="[Reactions].[Datetime].&amp;[2020-09-18T14:09:00]"/>
            <x15:cachedUniqueName index="5589" name="[Reactions].[Datetime].&amp;[2020-09-18T14:12:00]"/>
            <x15:cachedUniqueName index="5590" name="[Reactions].[Datetime].&amp;[2020-09-18T14:28:00]"/>
            <x15:cachedUniqueName index="5591" name="[Reactions].[Datetime].&amp;[2020-09-18T14:32:00]"/>
            <x15:cachedUniqueName index="5592" name="[Reactions].[Datetime].&amp;[2020-09-18T14:36:00]"/>
            <x15:cachedUniqueName index="5593" name="[Reactions].[Datetime].&amp;[2020-09-18T14:50:00]"/>
            <x15:cachedUniqueName index="5594" name="[Reactions].[Datetime].&amp;[2020-09-18T15:59:00]"/>
            <x15:cachedUniqueName index="5595" name="[Reactions].[Datetime].&amp;[2020-09-18T16:18:00]"/>
            <x15:cachedUniqueName index="5596" name="[Reactions].[Datetime].&amp;[2020-09-18T16:25:00]"/>
            <x15:cachedUniqueName index="5597" name="[Reactions].[Datetime].&amp;[2020-09-18T16:29:00]"/>
            <x15:cachedUniqueName index="5598" name="[Reactions].[Datetime].&amp;[2020-09-18T16:40:00]"/>
            <x15:cachedUniqueName index="5599" name="[Reactions].[Datetime].&amp;[2020-09-18T16:47:00]"/>
            <x15:cachedUniqueName index="5600" name="[Reactions].[Datetime].&amp;[2020-09-18T18:15:00]"/>
            <x15:cachedUniqueName index="5601" name="[Reactions].[Datetime].&amp;[2020-09-18T19:29:00]"/>
            <x15:cachedUniqueName index="5602" name="[Reactions].[Datetime].&amp;[2020-09-18T20:36:00]"/>
            <x15:cachedUniqueName index="5603" name="[Reactions].[Datetime].&amp;[2020-09-18T21:27:00]"/>
            <x15:cachedUniqueName index="5604" name="[Reactions].[Datetime].&amp;[2020-09-18T21:29:00]"/>
            <x15:cachedUniqueName index="5605" name="[Reactions].[Datetime].&amp;[2020-09-18T21:42:00]"/>
            <x15:cachedUniqueName index="5606" name="[Reactions].[Datetime].&amp;[2020-09-18T21:45:00]"/>
            <x15:cachedUniqueName index="5607" name="[Reactions].[Datetime].&amp;[2020-09-18T22:01:00]"/>
            <x15:cachedUniqueName index="5608" name="[Reactions].[Datetime].&amp;[2020-09-18T23:02:00]"/>
            <x15:cachedUniqueName index="5609" name="[Reactions].[Datetime].&amp;[2020-09-18T23:23:00]"/>
            <x15:cachedUniqueName index="5610" name="[Reactions].[Datetime].&amp;[2020-09-18T23:36:00]"/>
            <x15:cachedUniqueName index="5611" name="[Reactions].[Datetime].&amp;[2020-09-18T23:48:00]"/>
            <x15:cachedUniqueName index="5612" name="[Reactions].[Datetime].&amp;[2020-09-18T23:54:00]"/>
            <x15:cachedUniqueName index="5613" name="[Reactions].[Datetime].&amp;[2020-09-19T00:21:00]"/>
            <x15:cachedUniqueName index="5614" name="[Reactions].[Datetime].&amp;[2020-09-19T00:28:00]"/>
            <x15:cachedUniqueName index="5615" name="[Reactions].[Datetime].&amp;[2020-09-19T01:16:00]"/>
            <x15:cachedUniqueName index="5616" name="[Reactions].[Datetime].&amp;[2020-09-19T01:28:00]"/>
            <x15:cachedUniqueName index="5617" name="[Reactions].[Datetime].&amp;[2020-09-19T01:29:00]"/>
            <x15:cachedUniqueName index="5618" name="[Reactions].[Datetime].&amp;[2020-09-19T03:09:00]"/>
            <x15:cachedUniqueName index="5619" name="[Reactions].[Datetime].&amp;[2020-09-19T03:32:00]"/>
            <x15:cachedUniqueName index="5620" name="[Reactions].[Datetime].&amp;[2020-09-19T03:37:00]"/>
            <x15:cachedUniqueName index="5621" name="[Reactions].[Datetime].&amp;[2020-09-19T03:56:00]"/>
            <x15:cachedUniqueName index="5622" name="[Reactions].[Datetime].&amp;[2020-09-19T04:50:00]"/>
            <x15:cachedUniqueName index="5623" name="[Reactions].[Datetime].&amp;[2020-09-19T05:17:00]"/>
            <x15:cachedUniqueName index="5624" name="[Reactions].[Datetime].&amp;[2020-09-19T05:20:00]"/>
            <x15:cachedUniqueName index="5625" name="[Reactions].[Datetime].&amp;[2020-09-19T05:21:00]"/>
            <x15:cachedUniqueName index="5626" name="[Reactions].[Datetime].&amp;[2020-09-19T05:47:00]"/>
            <x15:cachedUniqueName index="5627" name="[Reactions].[Datetime].&amp;[2020-09-19T05:48:00]"/>
            <x15:cachedUniqueName index="5628" name="[Reactions].[Datetime].&amp;[2020-09-19T06:16:00]"/>
            <x15:cachedUniqueName index="5629" name="[Reactions].[Datetime].&amp;[2020-09-19T06:41:00]"/>
            <x15:cachedUniqueName index="5630" name="[Reactions].[Datetime].&amp;[2020-09-19T07:06:00]"/>
            <x15:cachedUniqueName index="5631" name="[Reactions].[Datetime].&amp;[2020-09-19T07:14:00]"/>
            <x15:cachedUniqueName index="5632" name="[Reactions].[Datetime].&amp;[2020-09-19T09:09:00]"/>
            <x15:cachedUniqueName index="5633" name="[Reactions].[Datetime].&amp;[2020-09-19T09:30:00]"/>
            <x15:cachedUniqueName index="5634" name="[Reactions].[Datetime].&amp;[2020-09-19T09:51:00]"/>
            <x15:cachedUniqueName index="5635" name="[Reactions].[Datetime].&amp;[2020-09-19T10:25:00]"/>
            <x15:cachedUniqueName index="5636" name="[Reactions].[Datetime].&amp;[2020-09-19T11:35:00]"/>
            <x15:cachedUniqueName index="5637" name="[Reactions].[Datetime].&amp;[2020-09-19T12:00:00]"/>
            <x15:cachedUniqueName index="5638" name="[Reactions].[Datetime].&amp;[2020-09-19T13:32:00]"/>
            <x15:cachedUniqueName index="5639" name="[Reactions].[Datetime].&amp;[2020-09-19T13:49:00]"/>
            <x15:cachedUniqueName index="5640" name="[Reactions].[Datetime].&amp;[2020-09-19T14:20:00]"/>
            <x15:cachedUniqueName index="5641" name="[Reactions].[Datetime].&amp;[2020-09-19T14:51:00]"/>
            <x15:cachedUniqueName index="5642" name="[Reactions].[Datetime].&amp;[2020-09-19T15:11:00]"/>
            <x15:cachedUniqueName index="5643" name="[Reactions].[Datetime].&amp;[2020-09-19T15:24:00]"/>
            <x15:cachedUniqueName index="5644" name="[Reactions].[Datetime].&amp;[2020-09-19T15:50:00]"/>
            <x15:cachedUniqueName index="5645" name="[Reactions].[Datetime].&amp;[2020-09-19T16:15:00]"/>
            <x15:cachedUniqueName index="5646" name="[Reactions].[Datetime].&amp;[2020-09-19T16:23:00]"/>
            <x15:cachedUniqueName index="5647" name="[Reactions].[Datetime].&amp;[2020-09-19T17:11:00]"/>
            <x15:cachedUniqueName index="5648" name="[Reactions].[Datetime].&amp;[2020-09-19T17:29:00]"/>
            <x15:cachedUniqueName index="5649" name="[Reactions].[Datetime].&amp;[2020-09-19T20:03:00]"/>
            <x15:cachedUniqueName index="5650" name="[Reactions].[Datetime].&amp;[2020-09-19T20:45:00]"/>
            <x15:cachedUniqueName index="5651" name="[Reactions].[Datetime].&amp;[2020-09-19T21:36:00]"/>
            <x15:cachedUniqueName index="5652" name="[Reactions].[Datetime].&amp;[2020-09-19T22:00:00]"/>
            <x15:cachedUniqueName index="5653" name="[Reactions].[Datetime].&amp;[2020-09-19T22:29:00]"/>
            <x15:cachedUniqueName index="5654" name="[Reactions].[Datetime].&amp;[2020-09-19T22:42:00]"/>
            <x15:cachedUniqueName index="5655" name="[Reactions].[Datetime].&amp;[2020-09-19T23:10:00]"/>
            <x15:cachedUniqueName index="5656" name="[Reactions].[Datetime].&amp;[2020-09-19T23:47:00]"/>
            <x15:cachedUniqueName index="5657" name="[Reactions].[Datetime].&amp;[2020-09-20T01:40:00]"/>
            <x15:cachedUniqueName index="5658" name="[Reactions].[Datetime].&amp;[2020-09-20T01:46:00]"/>
            <x15:cachedUniqueName index="5659" name="[Reactions].[Datetime].&amp;[2020-09-20T01:57:00]"/>
            <x15:cachedUniqueName index="5660" name="[Reactions].[Datetime].&amp;[2020-09-20T03:12:00]"/>
            <x15:cachedUniqueName index="5661" name="[Reactions].[Datetime].&amp;[2020-09-20T03:58:00]"/>
            <x15:cachedUniqueName index="5662" name="[Reactions].[Datetime].&amp;[2020-09-20T04:27:00]"/>
            <x15:cachedUniqueName index="5663" name="[Reactions].[Datetime].&amp;[2020-09-20T04:41:00]"/>
            <x15:cachedUniqueName index="5664" name="[Reactions].[Datetime].&amp;[2020-09-20T04:56:00]"/>
            <x15:cachedUniqueName index="5665" name="[Reactions].[Datetime].&amp;[2020-09-20T05:13:00]"/>
            <x15:cachedUniqueName index="5666" name="[Reactions].[Datetime].&amp;[2020-09-20T05:36:00]"/>
            <x15:cachedUniqueName index="5667" name="[Reactions].[Datetime].&amp;[2020-09-20T06:35:00]"/>
            <x15:cachedUniqueName index="5668" name="[Reactions].[Datetime].&amp;[2020-09-20T06:53:00]"/>
            <x15:cachedUniqueName index="5669" name="[Reactions].[Datetime].&amp;[2020-09-20T07:12:00]"/>
            <x15:cachedUniqueName index="5670" name="[Reactions].[Datetime].&amp;[2020-09-20T07:17:00]"/>
            <x15:cachedUniqueName index="5671" name="[Reactions].[Datetime].&amp;[2020-09-20T07:23:00]"/>
            <x15:cachedUniqueName index="5672" name="[Reactions].[Datetime].&amp;[2020-09-20T07:31:00]"/>
            <x15:cachedUniqueName index="5673" name="[Reactions].[Datetime].&amp;[2020-09-20T08:25:00]"/>
            <x15:cachedUniqueName index="5674" name="[Reactions].[Datetime].&amp;[2020-09-20T08:32:00]"/>
            <x15:cachedUniqueName index="5675" name="[Reactions].[Datetime].&amp;[2020-09-20T08:37:00]"/>
            <x15:cachedUniqueName index="5676" name="[Reactions].[Datetime].&amp;[2020-09-20T08:48:00]"/>
            <x15:cachedUniqueName index="5677" name="[Reactions].[Datetime].&amp;[2020-09-20T08:56:00]"/>
            <x15:cachedUniqueName index="5678" name="[Reactions].[Datetime].&amp;[2020-09-20T09:25:00]"/>
            <x15:cachedUniqueName index="5679" name="[Reactions].[Datetime].&amp;[2020-09-20T09:38:00]"/>
            <x15:cachedUniqueName index="5680" name="[Reactions].[Datetime].&amp;[2020-09-20T09:57:00]"/>
            <x15:cachedUniqueName index="5681" name="[Reactions].[Datetime].&amp;[2020-09-20T10:59:00]"/>
            <x15:cachedUniqueName index="5682" name="[Reactions].[Datetime].&amp;[2020-09-20T11:19:00]"/>
            <x15:cachedUniqueName index="5683" name="[Reactions].[Datetime].&amp;[2020-09-20T11:43:00]"/>
            <x15:cachedUniqueName index="5684" name="[Reactions].[Datetime].&amp;[2020-09-20T11:46:00]"/>
            <x15:cachedUniqueName index="5685" name="[Reactions].[Datetime].&amp;[2020-09-20T12:08:00]"/>
            <x15:cachedUniqueName index="5686" name="[Reactions].[Datetime].&amp;[2020-09-20T12:25:00]"/>
            <x15:cachedUniqueName index="5687" name="[Reactions].[Datetime].&amp;[2020-09-20T12:39:00]"/>
            <x15:cachedUniqueName index="5688" name="[Reactions].[Datetime].&amp;[2020-09-20T13:37:00]"/>
            <x15:cachedUniqueName index="5689" name="[Reactions].[Datetime].&amp;[2020-09-20T14:00:00]"/>
            <x15:cachedUniqueName index="5690" name="[Reactions].[Datetime].&amp;[2020-09-20T14:56:00]"/>
            <x15:cachedUniqueName index="5691" name="[Reactions].[Datetime].&amp;[2020-09-20T15:18:00]"/>
            <x15:cachedUniqueName index="5692" name="[Reactions].[Datetime].&amp;[2020-09-20T15:49:00]"/>
            <x15:cachedUniqueName index="5693" name="[Reactions].[Datetime].&amp;[2020-09-20T16:00:00]"/>
            <x15:cachedUniqueName index="5694" name="[Reactions].[Datetime].&amp;[2020-09-20T16:21:00]"/>
            <x15:cachedUniqueName index="5695" name="[Reactions].[Datetime].&amp;[2020-09-20T16:29:00]"/>
            <x15:cachedUniqueName index="5696" name="[Reactions].[Datetime].&amp;[2020-09-20T17:08:00]"/>
            <x15:cachedUniqueName index="5697" name="[Reactions].[Datetime].&amp;[2020-09-20T17:18:00]"/>
            <x15:cachedUniqueName index="5698" name="[Reactions].[Datetime].&amp;[2020-09-20T17:35:00]"/>
            <x15:cachedUniqueName index="5699" name="[Reactions].[Datetime].&amp;[2020-09-20T18:23:00]"/>
            <x15:cachedUniqueName index="5700" name="[Reactions].[Datetime].&amp;[2020-09-20T18:42:00]"/>
            <x15:cachedUniqueName index="5701" name="[Reactions].[Datetime].&amp;[2020-09-20T18:50:00]"/>
            <x15:cachedUniqueName index="5702" name="[Reactions].[Datetime].&amp;[2020-09-20T18:54:00]"/>
            <x15:cachedUniqueName index="5703" name="[Reactions].[Datetime].&amp;[2020-09-20T19:04:00]"/>
            <x15:cachedUniqueName index="5704" name="[Reactions].[Datetime].&amp;[2020-09-20T19:55:00]"/>
            <x15:cachedUniqueName index="5705" name="[Reactions].[Datetime].&amp;[2020-09-20T19:56:00]"/>
            <x15:cachedUniqueName index="5706" name="[Reactions].[Datetime].&amp;[2020-09-20T20:14:00]"/>
            <x15:cachedUniqueName index="5707" name="[Reactions].[Datetime].&amp;[2020-09-20T20:28:00]"/>
            <x15:cachedUniqueName index="5708" name="[Reactions].[Datetime].&amp;[2020-09-20T20:33:00]"/>
            <x15:cachedUniqueName index="5709" name="[Reactions].[Datetime].&amp;[2020-09-20T20:45:00]"/>
            <x15:cachedUniqueName index="5710" name="[Reactions].[Datetime].&amp;[2020-09-20T21:12:00]"/>
            <x15:cachedUniqueName index="5711" name="[Reactions].[Datetime].&amp;[2020-09-20T21:14:00]"/>
            <x15:cachedUniqueName index="5712" name="[Reactions].[Datetime].&amp;[2020-09-20T21:40:00]"/>
            <x15:cachedUniqueName index="5713" name="[Reactions].[Datetime].&amp;[2020-09-20T21:42:00]"/>
            <x15:cachedUniqueName index="5714" name="[Reactions].[Datetime].&amp;[2020-09-20T22:27:00]"/>
            <x15:cachedUniqueName index="5715" name="[Reactions].[Datetime].&amp;[2020-09-20T22:37:00]"/>
            <x15:cachedUniqueName index="5716" name="[Reactions].[Datetime].&amp;[2020-09-20T22:43:00]"/>
            <x15:cachedUniqueName index="5717" name="[Reactions].[Datetime].&amp;[2020-09-20T23:13:00]"/>
            <x15:cachedUniqueName index="5718" name="[Reactions].[Datetime].&amp;[2020-09-20T23:25:00]"/>
            <x15:cachedUniqueName index="5719" name="[Reactions].[Datetime].&amp;[2020-09-20T23:46:00]"/>
            <x15:cachedUniqueName index="5720" name="[Reactions].[Datetime].&amp;[2020-09-21T00:30:00]"/>
            <x15:cachedUniqueName index="5721" name="[Reactions].[Datetime].&amp;[2020-09-21T00:46:00]"/>
            <x15:cachedUniqueName index="5722" name="[Reactions].[Datetime].&amp;[2020-09-21T00:55:00]"/>
            <x15:cachedUniqueName index="5723" name="[Reactions].[Datetime].&amp;[2020-09-21T01:04:00]"/>
            <x15:cachedUniqueName index="5724" name="[Reactions].[Datetime].&amp;[2020-09-21T01:22:00]"/>
            <x15:cachedUniqueName index="5725" name="[Reactions].[Datetime].&amp;[2020-09-21T03:00:00]"/>
            <x15:cachedUniqueName index="5726" name="[Reactions].[Datetime].&amp;[2020-09-21T03:39:00]"/>
            <x15:cachedUniqueName index="5727" name="[Reactions].[Datetime].&amp;[2020-09-21T04:11:00]"/>
            <x15:cachedUniqueName index="5728" name="[Reactions].[Datetime].&amp;[2020-09-21T04:27:00]"/>
            <x15:cachedUniqueName index="5729" name="[Reactions].[Datetime].&amp;[2020-09-21T04:38:00]"/>
            <x15:cachedUniqueName index="5730" name="[Reactions].[Datetime].&amp;[2020-09-21T04:54:00]"/>
            <x15:cachedUniqueName index="5731" name="[Reactions].[Datetime].&amp;[2020-09-21T05:19:00]"/>
            <x15:cachedUniqueName index="5732" name="[Reactions].[Datetime].&amp;[2020-09-21T05:22:00]"/>
            <x15:cachedUniqueName index="5733" name="[Reactions].[Datetime].&amp;[2020-09-21T06:19:00]"/>
            <x15:cachedUniqueName index="5734" name="[Reactions].[Datetime].&amp;[2020-09-21T06:20:00]"/>
            <x15:cachedUniqueName index="5735" name="[Reactions].[Datetime].&amp;[2020-09-21T06:51:00]"/>
            <x15:cachedUniqueName index="5736" name="[Reactions].[Datetime].&amp;[2020-09-21T07:20:00]"/>
            <x15:cachedUniqueName index="5737" name="[Reactions].[Datetime].&amp;[2020-09-21T07:50:00]"/>
            <x15:cachedUniqueName index="5738" name="[Reactions].[Datetime].&amp;[2020-09-21T08:11:00]"/>
            <x15:cachedUniqueName index="5739" name="[Reactions].[Datetime].&amp;[2020-09-21T08:22:00]"/>
            <x15:cachedUniqueName index="5740" name="[Reactions].[Datetime].&amp;[2020-09-21T08:29:00]"/>
            <x15:cachedUniqueName index="5741" name="[Reactions].[Datetime].&amp;[2020-09-21T08:38:00]"/>
            <x15:cachedUniqueName index="5742" name="[Reactions].[Datetime].&amp;[2020-09-21T08:48:00]"/>
            <x15:cachedUniqueName index="5743" name="[Reactions].[Datetime].&amp;[2020-09-21T09:08:00]"/>
            <x15:cachedUniqueName index="5744" name="[Reactions].[Datetime].&amp;[2020-09-21T09:10:00]"/>
            <x15:cachedUniqueName index="5745" name="[Reactions].[Datetime].&amp;[2020-09-21T09:35:00]"/>
            <x15:cachedUniqueName index="5746" name="[Reactions].[Datetime].&amp;[2020-09-21T09:41:00]"/>
            <x15:cachedUniqueName index="5747" name="[Reactions].[Datetime].&amp;[2020-09-21T10:43:00]"/>
            <x15:cachedUniqueName index="5748" name="[Reactions].[Datetime].&amp;[2020-09-21T10:47:00]"/>
            <x15:cachedUniqueName index="5749" name="[Reactions].[Datetime].&amp;[2020-09-21T11:52:00]"/>
            <x15:cachedUniqueName index="5750" name="[Reactions].[Datetime].&amp;[2020-09-21T11:57:00]"/>
            <x15:cachedUniqueName index="5751" name="[Reactions].[Datetime].&amp;[2020-09-21T12:03:00]"/>
            <x15:cachedUniqueName index="5752" name="[Reactions].[Datetime].&amp;[2020-09-21T12:16:00]"/>
            <x15:cachedUniqueName index="5753" name="[Reactions].[Datetime].&amp;[2020-09-21T12:23:00]"/>
            <x15:cachedUniqueName index="5754" name="[Reactions].[Datetime].&amp;[2020-09-21T14:28:00]"/>
            <x15:cachedUniqueName index="5755" name="[Reactions].[Datetime].&amp;[2020-09-21T14:45:00]"/>
            <x15:cachedUniqueName index="5756" name="[Reactions].[Datetime].&amp;[2020-09-21T14:53:00]"/>
            <x15:cachedUniqueName index="5757" name="[Reactions].[Datetime].&amp;[2020-09-21T15:23:00]"/>
            <x15:cachedUniqueName index="5758" name="[Reactions].[Datetime].&amp;[2020-09-21T16:05:00]"/>
            <x15:cachedUniqueName index="5759" name="[Reactions].[Datetime].&amp;[2020-09-21T16:36:00]"/>
            <x15:cachedUniqueName index="5760" name="[Reactions].[Datetime].&amp;[2020-09-21T16:37:00]"/>
            <x15:cachedUniqueName index="5761" name="[Reactions].[Datetime].&amp;[2020-09-21T17:03:00]"/>
            <x15:cachedUniqueName index="5762" name="[Reactions].[Datetime].&amp;[2020-09-21T17:14:00]"/>
            <x15:cachedUniqueName index="5763" name="[Reactions].[Datetime].&amp;[2020-09-21T17:22:00]"/>
            <x15:cachedUniqueName index="5764" name="[Reactions].[Datetime].&amp;[2020-09-21T17:34:00]"/>
            <x15:cachedUniqueName index="5765" name="[Reactions].[Datetime].&amp;[2020-09-21T17:56:00]"/>
            <x15:cachedUniqueName index="5766" name="[Reactions].[Datetime].&amp;[2020-09-21T18:15:00]"/>
            <x15:cachedUniqueName index="5767" name="[Reactions].[Datetime].&amp;[2020-09-21T18:16:00]"/>
            <x15:cachedUniqueName index="5768" name="[Reactions].[Datetime].&amp;[2020-09-21T18:32:00]"/>
            <x15:cachedUniqueName index="5769" name="[Reactions].[Datetime].&amp;[2020-09-21T19:02:00]"/>
            <x15:cachedUniqueName index="5770" name="[Reactions].[Datetime].&amp;[2020-09-21T19:14:00]"/>
            <x15:cachedUniqueName index="5771" name="[Reactions].[Datetime].&amp;[2020-09-21T19:15:00]"/>
            <x15:cachedUniqueName index="5772" name="[Reactions].[Datetime].&amp;[2020-09-21T19:18:00]"/>
            <x15:cachedUniqueName index="5773" name="[Reactions].[Datetime].&amp;[2020-09-21T19:24:00]"/>
            <x15:cachedUniqueName index="5774" name="[Reactions].[Datetime].&amp;[2020-09-21T19:41:00]"/>
            <x15:cachedUniqueName index="5775" name="[Reactions].[Datetime].&amp;[2020-09-21T20:02:00]"/>
            <x15:cachedUniqueName index="5776" name="[Reactions].[Datetime].&amp;[2020-09-21T20:16:00]"/>
            <x15:cachedUniqueName index="5777" name="[Reactions].[Datetime].&amp;[2020-09-21T20:51:00]"/>
            <x15:cachedUniqueName index="5778" name="[Reactions].[Datetime].&amp;[2020-09-21T21:05:00]"/>
            <x15:cachedUniqueName index="5779" name="[Reactions].[Datetime].&amp;[2020-09-21T21:25:00]"/>
            <x15:cachedUniqueName index="5780" name="[Reactions].[Datetime].&amp;[2020-09-21T22:05:00]"/>
            <x15:cachedUniqueName index="5781" name="[Reactions].[Datetime].&amp;[2020-09-21T22:16:00]"/>
            <x15:cachedUniqueName index="5782" name="[Reactions].[Datetime].&amp;[2020-09-21T22:40:00]"/>
            <x15:cachedUniqueName index="5783" name="[Reactions].[Datetime].&amp;[2020-09-21T22:41:00]"/>
            <x15:cachedUniqueName index="5784" name="[Reactions].[Datetime].&amp;[2020-09-21T22:43:00]"/>
            <x15:cachedUniqueName index="5785" name="[Reactions].[Datetime].&amp;[2020-09-21T23:13:00]"/>
            <x15:cachedUniqueName index="5786" name="[Reactions].[Datetime].&amp;[2020-09-21T23:50:00]"/>
            <x15:cachedUniqueName index="5787" name="[Reactions].[Datetime].&amp;[2020-09-21T23:59:00]"/>
            <x15:cachedUniqueName index="5788" name="[Reactions].[Datetime].&amp;[2020-09-22T00:08:00]"/>
            <x15:cachedUniqueName index="5789" name="[Reactions].[Datetime].&amp;[2020-09-22T00:22:00]"/>
            <x15:cachedUniqueName index="5790" name="[Reactions].[Datetime].&amp;[2020-09-22T00:32:00]"/>
            <x15:cachedUniqueName index="5791" name="[Reactions].[Datetime].&amp;[2020-09-22T01:15:00]"/>
            <x15:cachedUniqueName index="5792" name="[Reactions].[Datetime].&amp;[2020-09-22T01:22:00]"/>
            <x15:cachedUniqueName index="5793" name="[Reactions].[Datetime].&amp;[2020-09-22T01:23:00]"/>
            <x15:cachedUniqueName index="5794" name="[Reactions].[Datetime].&amp;[2020-09-22T01:58:00]"/>
            <x15:cachedUniqueName index="5795" name="[Reactions].[Datetime].&amp;[2020-09-22T02:08:00]"/>
            <x15:cachedUniqueName index="5796" name="[Reactions].[Datetime].&amp;[2020-09-22T02:21:00]"/>
            <x15:cachedUniqueName index="5797" name="[Reactions].[Datetime].&amp;[2020-09-22T03:25:00]"/>
            <x15:cachedUniqueName index="5798" name="[Reactions].[Datetime].&amp;[2020-09-22T04:03:00]"/>
            <x15:cachedUniqueName index="5799" name="[Reactions].[Datetime].&amp;[2020-09-22T04:09:00]"/>
            <x15:cachedUniqueName index="5800" name="[Reactions].[Datetime].&amp;[2020-09-22T04:15:00]"/>
            <x15:cachedUniqueName index="5801" name="[Reactions].[Datetime].&amp;[2020-09-22T04:27:00]"/>
            <x15:cachedUniqueName index="5802" name="[Reactions].[Datetime].&amp;[2020-09-22T04:31:00]"/>
            <x15:cachedUniqueName index="5803" name="[Reactions].[Datetime].&amp;[2020-09-22T04:36:00]"/>
            <x15:cachedUniqueName index="5804" name="[Reactions].[Datetime].&amp;[2020-09-22T04:48:00]"/>
            <x15:cachedUniqueName index="5805" name="[Reactions].[Datetime].&amp;[2020-09-22T04:59:00]"/>
            <x15:cachedUniqueName index="5806" name="[Reactions].[Datetime].&amp;[2020-09-22T05:11:00]"/>
            <x15:cachedUniqueName index="5807" name="[Reactions].[Datetime].&amp;[2020-09-22T05:24:00]"/>
            <x15:cachedUniqueName index="5808" name="[Reactions].[Datetime].&amp;[2020-09-22T06:01:00]"/>
            <x15:cachedUniqueName index="5809" name="[Reactions].[Datetime].&amp;[2020-09-22T06:23:00]"/>
            <x15:cachedUniqueName index="5810" name="[Reactions].[Datetime].&amp;[2020-09-22T06:38:00]"/>
            <x15:cachedUniqueName index="5811" name="[Reactions].[Datetime].&amp;[2020-09-22T07:17:00]"/>
            <x15:cachedUniqueName index="5812" name="[Reactions].[Datetime].&amp;[2020-09-22T07:20:00]"/>
            <x15:cachedUniqueName index="5813" name="[Reactions].[Datetime].&amp;[2020-09-22T07:31:00]"/>
            <x15:cachedUniqueName index="5814" name="[Reactions].[Datetime].&amp;[2020-09-22T08:22:00]"/>
            <x15:cachedUniqueName index="5815" name="[Reactions].[Datetime].&amp;[2020-09-22T09:02:00]"/>
            <x15:cachedUniqueName index="5816" name="[Reactions].[Datetime].&amp;[2020-09-22T09:07:00]"/>
            <x15:cachedUniqueName index="5817" name="[Reactions].[Datetime].&amp;[2020-09-22T09:17:00]"/>
            <x15:cachedUniqueName index="5818" name="[Reactions].[Datetime].&amp;[2020-09-22T09:35:00]"/>
            <x15:cachedUniqueName index="5819" name="[Reactions].[Datetime].&amp;[2020-09-22T09:42:00]"/>
            <x15:cachedUniqueName index="5820" name="[Reactions].[Datetime].&amp;[2020-09-22T09:51:00]"/>
            <x15:cachedUniqueName index="5821" name="[Reactions].[Datetime].&amp;[2020-09-22T10:35:00]"/>
            <x15:cachedUniqueName index="5822" name="[Reactions].[Datetime].&amp;[2020-09-22T10:36:00]"/>
            <x15:cachedUniqueName index="5823" name="[Reactions].[Datetime].&amp;[2020-09-22T11:39:00]"/>
            <x15:cachedUniqueName index="5824" name="[Reactions].[Datetime].&amp;[2020-09-22T11:41:00]"/>
            <x15:cachedUniqueName index="5825" name="[Reactions].[Datetime].&amp;[2020-09-22T12:04:00]"/>
            <x15:cachedUniqueName index="5826" name="[Reactions].[Datetime].&amp;[2020-09-22T12:08:00]"/>
            <x15:cachedUniqueName index="5827" name="[Reactions].[Datetime].&amp;[2020-09-22T12:09:00]"/>
            <x15:cachedUniqueName index="5828" name="[Reactions].[Datetime].&amp;[2020-09-22T12:35:00]"/>
            <x15:cachedUniqueName index="5829" name="[Reactions].[Datetime].&amp;[2020-09-22T12:38:00]"/>
            <x15:cachedUniqueName index="5830" name="[Reactions].[Datetime].&amp;[2020-09-22T12:45:00]"/>
            <x15:cachedUniqueName index="5831" name="[Reactions].[Datetime].&amp;[2020-09-22T13:24:00]"/>
            <x15:cachedUniqueName index="5832" name="[Reactions].[Datetime].&amp;[2020-09-22T14:29:00]"/>
            <x15:cachedUniqueName index="5833" name="[Reactions].[Datetime].&amp;[2020-09-22T14:42:00]"/>
            <x15:cachedUniqueName index="5834" name="[Reactions].[Datetime].&amp;[2020-09-22T14:47:00]"/>
            <x15:cachedUniqueName index="5835" name="[Reactions].[Datetime].&amp;[2020-09-22T15:02:00]"/>
            <x15:cachedUniqueName index="5836" name="[Reactions].[Datetime].&amp;[2020-09-22T15:18:00]"/>
            <x15:cachedUniqueName index="5837" name="[Reactions].[Datetime].&amp;[2020-09-22T16:06:00]"/>
            <x15:cachedUniqueName index="5838" name="[Reactions].[Datetime].&amp;[2020-09-22T16:07:00]"/>
            <x15:cachedUniqueName index="5839" name="[Reactions].[Datetime].&amp;[2020-09-22T16:46:00]"/>
            <x15:cachedUniqueName index="5840" name="[Reactions].[Datetime].&amp;[2020-09-22T16:59:00]"/>
            <x15:cachedUniqueName index="5841" name="[Reactions].[Datetime].&amp;[2020-09-22T17:07:00]"/>
            <x15:cachedUniqueName index="5842" name="[Reactions].[Datetime].&amp;[2020-09-22T18:12:00]"/>
            <x15:cachedUniqueName index="5843" name="[Reactions].[Datetime].&amp;[2020-09-22T19:51:00]"/>
            <x15:cachedUniqueName index="5844" name="[Reactions].[Datetime].&amp;[2020-09-22T20:10:00]"/>
            <x15:cachedUniqueName index="5845" name="[Reactions].[Datetime].&amp;[2020-09-22T20:24:00]"/>
            <x15:cachedUniqueName index="5846" name="[Reactions].[Datetime].&amp;[2020-09-22T20:47:00]"/>
            <x15:cachedUniqueName index="5847" name="[Reactions].[Datetime].&amp;[2020-09-22T21:28:00]"/>
            <x15:cachedUniqueName index="5848" name="[Reactions].[Datetime].&amp;[2020-09-22T21:45:00]"/>
            <x15:cachedUniqueName index="5849" name="[Reactions].[Datetime].&amp;[2020-09-22T21:53:00]"/>
            <x15:cachedUniqueName index="5850" name="[Reactions].[Datetime].&amp;[2020-09-22T22:05:00]"/>
            <x15:cachedUniqueName index="5851" name="[Reactions].[Datetime].&amp;[2020-09-22T23:02:00]"/>
            <x15:cachedUniqueName index="5852" name="[Reactions].[Datetime].&amp;[2020-09-22T23:12:00]"/>
            <x15:cachedUniqueName index="5853" name="[Reactions].[Datetime].&amp;[2020-09-22T23:36:00]"/>
            <x15:cachedUniqueName index="5854" name="[Reactions].[Datetime].&amp;[2020-09-22T23:52:00]"/>
            <x15:cachedUniqueName index="5855" name="[Reactions].[Datetime].&amp;[2020-09-23T00:01:00]"/>
            <x15:cachedUniqueName index="5856" name="[Reactions].[Datetime].&amp;[2020-09-23T00:07:00]"/>
            <x15:cachedUniqueName index="5857" name="[Reactions].[Datetime].&amp;[2020-09-23T00:13:00]"/>
            <x15:cachedUniqueName index="5858" name="[Reactions].[Datetime].&amp;[2020-09-23T00:17:00]"/>
            <x15:cachedUniqueName index="5859" name="[Reactions].[Datetime].&amp;[2020-09-23T00:33:00]"/>
            <x15:cachedUniqueName index="5860" name="[Reactions].[Datetime].&amp;[2020-09-23T00:38:00]"/>
            <x15:cachedUniqueName index="5861" name="[Reactions].[Datetime].&amp;[2020-09-23T00:44:00]"/>
            <x15:cachedUniqueName index="5862" name="[Reactions].[Datetime].&amp;[2020-09-23T01:05:00]"/>
            <x15:cachedUniqueName index="5863" name="[Reactions].[Datetime].&amp;[2020-09-23T01:18:00]"/>
            <x15:cachedUniqueName index="5864" name="[Reactions].[Datetime].&amp;[2020-09-23T01:50:00]"/>
            <x15:cachedUniqueName index="5865" name="[Reactions].[Datetime].&amp;[2020-09-23T03:05:00]"/>
            <x15:cachedUniqueName index="5866" name="[Reactions].[Datetime].&amp;[2020-09-23T03:18:00]"/>
            <x15:cachedUniqueName index="5867" name="[Reactions].[Datetime].&amp;[2020-09-23T03:35:00]"/>
            <x15:cachedUniqueName index="5868" name="[Reactions].[Datetime].&amp;[2020-09-23T03:44:00]"/>
            <x15:cachedUniqueName index="5869" name="[Reactions].[Datetime].&amp;[2020-09-23T04:16:00]"/>
            <x15:cachedUniqueName index="5870" name="[Reactions].[Datetime].&amp;[2020-09-23T04:24:00]"/>
            <x15:cachedUniqueName index="5871" name="[Reactions].[Datetime].&amp;[2020-09-23T04:51:00]"/>
            <x15:cachedUniqueName index="5872" name="[Reactions].[Datetime].&amp;[2020-09-23T05:00:00]"/>
            <x15:cachedUniqueName index="5873" name="[Reactions].[Datetime].&amp;[2020-09-23T05:03:00]"/>
            <x15:cachedUniqueName index="5874" name="[Reactions].[Datetime].&amp;[2020-09-23T05:21:00]"/>
            <x15:cachedUniqueName index="5875" name="[Reactions].[Datetime].&amp;[2020-09-23T06:24:00]"/>
            <x15:cachedUniqueName index="5876" name="[Reactions].[Datetime].&amp;[2020-09-23T06:32:00]"/>
            <x15:cachedUniqueName index="5877" name="[Reactions].[Datetime].&amp;[2020-09-23T07:09:00]"/>
            <x15:cachedUniqueName index="5878" name="[Reactions].[Datetime].&amp;[2020-09-23T07:48:00]"/>
            <x15:cachedUniqueName index="5879" name="[Reactions].[Datetime].&amp;[2020-09-23T08:04:00]"/>
            <x15:cachedUniqueName index="5880" name="[Reactions].[Datetime].&amp;[2020-09-23T08:14:00]"/>
            <x15:cachedUniqueName index="5881" name="[Reactions].[Datetime].&amp;[2020-09-23T08:25:00]"/>
            <x15:cachedUniqueName index="5882" name="[Reactions].[Datetime].&amp;[2020-09-23T08:35:00]"/>
            <x15:cachedUniqueName index="5883" name="[Reactions].[Datetime].&amp;[2020-09-23T08:40:00]"/>
            <x15:cachedUniqueName index="5884" name="[Reactions].[Datetime].&amp;[2020-09-23T08:46:00]"/>
            <x15:cachedUniqueName index="5885" name="[Reactions].[Datetime].&amp;[2020-09-23T08:51:00]"/>
            <x15:cachedUniqueName index="5886" name="[Reactions].[Datetime].&amp;[2020-09-23T08:59:00]"/>
            <x15:cachedUniqueName index="5887" name="[Reactions].[Datetime].&amp;[2020-09-23T09:41:00]"/>
            <x15:cachedUniqueName index="5888" name="[Reactions].[Datetime].&amp;[2020-09-23T09:46:00]"/>
            <x15:cachedUniqueName index="5889" name="[Reactions].[Datetime].&amp;[2020-09-23T10:39:00]"/>
            <x15:cachedUniqueName index="5890" name="[Reactions].[Datetime].&amp;[2020-09-23T11:13:00]"/>
            <x15:cachedUniqueName index="5891" name="[Reactions].[Datetime].&amp;[2020-09-23T11:15:00]"/>
            <x15:cachedUniqueName index="5892" name="[Reactions].[Datetime].&amp;[2020-09-23T11:21:00]"/>
            <x15:cachedUniqueName index="5893" name="[Reactions].[Datetime].&amp;[2020-09-23T12:46:00]"/>
            <x15:cachedUniqueName index="5894" name="[Reactions].[Datetime].&amp;[2020-09-23T13:00:00]"/>
            <x15:cachedUniqueName index="5895" name="[Reactions].[Datetime].&amp;[2020-09-23T13:12:00]"/>
            <x15:cachedUniqueName index="5896" name="[Reactions].[Datetime].&amp;[2020-09-23T13:33:00]"/>
            <x15:cachedUniqueName index="5897" name="[Reactions].[Datetime].&amp;[2020-09-23T13:49:00]"/>
            <x15:cachedUniqueName index="5898" name="[Reactions].[Datetime].&amp;[2020-09-23T14:38:00]"/>
            <x15:cachedUniqueName index="5899" name="[Reactions].[Datetime].&amp;[2020-09-23T14:52:00]"/>
            <x15:cachedUniqueName index="5900" name="[Reactions].[Datetime].&amp;[2020-09-23T16:33:00]"/>
            <x15:cachedUniqueName index="5901" name="[Reactions].[Datetime].&amp;[2020-09-23T17:38:00]"/>
            <x15:cachedUniqueName index="5902" name="[Reactions].[Datetime].&amp;[2020-09-23T17:47:00]"/>
            <x15:cachedUniqueName index="5903" name="[Reactions].[Datetime].&amp;[2020-09-23T18:20:00]"/>
            <x15:cachedUniqueName index="5904" name="[Reactions].[Datetime].&amp;[2020-09-23T18:25:00]"/>
            <x15:cachedUniqueName index="5905" name="[Reactions].[Datetime].&amp;[2020-09-23T18:27:00]"/>
            <x15:cachedUniqueName index="5906" name="[Reactions].[Datetime].&amp;[2020-09-23T18:29:00]"/>
            <x15:cachedUniqueName index="5907" name="[Reactions].[Datetime].&amp;[2020-09-23T18:41:00]"/>
            <x15:cachedUniqueName index="5908" name="[Reactions].[Datetime].&amp;[2020-09-23T18:47:00]"/>
            <x15:cachedUniqueName index="5909" name="[Reactions].[Datetime].&amp;[2020-09-23T19:26:00]"/>
            <x15:cachedUniqueName index="5910" name="[Reactions].[Datetime].&amp;[2020-09-23T19:36:00]"/>
            <x15:cachedUniqueName index="5911" name="[Reactions].[Datetime].&amp;[2020-09-23T19:37:00]"/>
            <x15:cachedUniqueName index="5912" name="[Reactions].[Datetime].&amp;[2020-09-23T20:34:00]"/>
            <x15:cachedUniqueName index="5913" name="[Reactions].[Datetime].&amp;[2020-09-23T20:46:00]"/>
            <x15:cachedUniqueName index="5914" name="[Reactions].[Datetime].&amp;[2020-09-23T21:28:00]"/>
            <x15:cachedUniqueName index="5915" name="[Reactions].[Datetime].&amp;[2020-09-23T21:29:00]"/>
            <x15:cachedUniqueName index="5916" name="[Reactions].[Datetime].&amp;[2020-09-23T21:46:00]"/>
            <x15:cachedUniqueName index="5917" name="[Reactions].[Datetime].&amp;[2020-09-23T22:01:00]"/>
            <x15:cachedUniqueName index="5918" name="[Reactions].[Datetime].&amp;[2020-09-23T22:23:00]"/>
            <x15:cachedUniqueName index="5919" name="[Reactions].[Datetime].&amp;[2020-09-23T22:55:00]"/>
            <x15:cachedUniqueName index="5920" name="[Reactions].[Datetime].&amp;[2020-09-23T23:07:00]"/>
            <x15:cachedUniqueName index="5921" name="[Reactions].[Datetime].&amp;[2020-09-23T23:45:00]"/>
            <x15:cachedUniqueName index="5922" name="[Reactions].[Datetime].&amp;[2020-09-24T00:07:00]"/>
            <x15:cachedUniqueName index="5923" name="[Reactions].[Datetime].&amp;[2020-09-24T01:29:00]"/>
            <x15:cachedUniqueName index="5924" name="[Reactions].[Datetime].&amp;[2020-09-24T01:32:00]"/>
            <x15:cachedUniqueName index="5925" name="[Reactions].[Datetime].&amp;[2020-09-24T01:35:00]"/>
            <x15:cachedUniqueName index="5926" name="[Reactions].[Datetime].&amp;[2020-09-24T02:54:00]"/>
            <x15:cachedUniqueName index="5927" name="[Reactions].[Datetime].&amp;[2020-09-24T03:31:00]"/>
            <x15:cachedUniqueName index="5928" name="[Reactions].[Datetime].&amp;[2020-09-24T03:32:00]"/>
            <x15:cachedUniqueName index="5929" name="[Reactions].[Datetime].&amp;[2020-09-24T03:45:00]"/>
            <x15:cachedUniqueName index="5930" name="[Reactions].[Datetime].&amp;[2020-09-24T03:52:00]"/>
            <x15:cachedUniqueName index="5931" name="[Reactions].[Datetime].&amp;[2020-09-24T05:05:00]"/>
            <x15:cachedUniqueName index="5932" name="[Reactions].[Datetime].&amp;[2020-09-24T05:09:00]"/>
            <x15:cachedUniqueName index="5933" name="[Reactions].[Datetime].&amp;[2020-09-24T05:25:00]"/>
            <x15:cachedUniqueName index="5934" name="[Reactions].[Datetime].&amp;[2020-09-24T05:39:00]"/>
            <x15:cachedUniqueName index="5935" name="[Reactions].[Datetime].&amp;[2020-09-24T05:51:00]"/>
            <x15:cachedUniqueName index="5936" name="[Reactions].[Datetime].&amp;[2020-09-24T06:04:00]"/>
            <x15:cachedUniqueName index="5937" name="[Reactions].[Datetime].&amp;[2020-09-24T06:23:00]"/>
            <x15:cachedUniqueName index="5938" name="[Reactions].[Datetime].&amp;[2020-09-24T06:28:00]"/>
            <x15:cachedUniqueName index="5939" name="[Reactions].[Datetime].&amp;[2020-09-24T06:42:00]"/>
            <x15:cachedUniqueName index="5940" name="[Reactions].[Datetime].&amp;[2020-09-24T06:43:00]"/>
            <x15:cachedUniqueName index="5941" name="[Reactions].[Datetime].&amp;[2020-09-24T07:01:00]"/>
            <x15:cachedUniqueName index="5942" name="[Reactions].[Datetime].&amp;[2020-09-24T07:18:00]"/>
            <x15:cachedUniqueName index="5943" name="[Reactions].[Datetime].&amp;[2020-09-24T07:22:00]"/>
            <x15:cachedUniqueName index="5944" name="[Reactions].[Datetime].&amp;[2020-09-24T08:15:00]"/>
            <x15:cachedUniqueName index="5945" name="[Reactions].[Datetime].&amp;[2020-09-24T08:16:00]"/>
            <x15:cachedUniqueName index="5946" name="[Reactions].[Datetime].&amp;[2020-09-24T08:28:00]"/>
            <x15:cachedUniqueName index="5947" name="[Reactions].[Datetime].&amp;[2020-09-24T08:48:00]"/>
            <x15:cachedUniqueName index="5948" name="[Reactions].[Datetime].&amp;[2020-09-24T08:56:00]"/>
            <x15:cachedUniqueName index="5949" name="[Reactions].[Datetime].&amp;[2020-09-24T09:06:00]"/>
            <x15:cachedUniqueName index="5950" name="[Reactions].[Datetime].&amp;[2020-09-24T09:08:00]"/>
            <x15:cachedUniqueName index="5951" name="[Reactions].[Datetime].&amp;[2020-09-24T09:10:00]"/>
            <x15:cachedUniqueName index="5952" name="[Reactions].[Datetime].&amp;[2020-09-24T09:13:00]"/>
            <x15:cachedUniqueName index="5953" name="[Reactions].[Datetime].&amp;[2020-09-24T10:42:00]"/>
            <x15:cachedUniqueName index="5954" name="[Reactions].[Datetime].&amp;[2020-09-24T11:18:00]"/>
            <x15:cachedUniqueName index="5955" name="[Reactions].[Datetime].&amp;[2020-09-24T11:30:00]"/>
            <x15:cachedUniqueName index="5956" name="[Reactions].[Datetime].&amp;[2020-09-24T13:36:00]"/>
            <x15:cachedUniqueName index="5957" name="[Reactions].[Datetime].&amp;[2020-09-24T13:47:00]"/>
            <x15:cachedUniqueName index="5958" name="[Reactions].[Datetime].&amp;[2020-09-24T14:14:00]"/>
            <x15:cachedUniqueName index="5959" name="[Reactions].[Datetime].&amp;[2020-09-24T14:53:00]"/>
            <x15:cachedUniqueName index="5960" name="[Reactions].[Datetime].&amp;[2020-09-24T15:44:00]"/>
            <x15:cachedUniqueName index="5961" name="[Reactions].[Datetime].&amp;[2020-09-24T15:55:00]"/>
            <x15:cachedUniqueName index="5962" name="[Reactions].[Datetime].&amp;[2020-09-24T15:57:00]"/>
            <x15:cachedUniqueName index="5963" name="[Reactions].[Datetime].&amp;[2020-09-24T16:10:00]"/>
            <x15:cachedUniqueName index="5964" name="[Reactions].[Datetime].&amp;[2020-09-24T16:24:00]"/>
            <x15:cachedUniqueName index="5965" name="[Reactions].[Datetime].&amp;[2020-09-24T16:25:00]"/>
            <x15:cachedUniqueName index="5966" name="[Reactions].[Datetime].&amp;[2020-09-24T16:44:00]"/>
            <x15:cachedUniqueName index="5967" name="[Reactions].[Datetime].&amp;[2020-09-24T16:51:00]"/>
            <x15:cachedUniqueName index="5968" name="[Reactions].[Datetime].&amp;[2020-09-24T16:56:00]"/>
            <x15:cachedUniqueName index="5969" name="[Reactions].[Datetime].&amp;[2020-09-24T17:17:00]"/>
            <x15:cachedUniqueName index="5970" name="[Reactions].[Datetime].&amp;[2020-09-24T17:59:00]"/>
            <x15:cachedUniqueName index="5971" name="[Reactions].[Datetime].&amp;[2020-09-24T18:01:00]"/>
            <x15:cachedUniqueName index="5972" name="[Reactions].[Datetime].&amp;[2020-09-24T18:08:00]"/>
            <x15:cachedUniqueName index="5973" name="[Reactions].[Datetime].&amp;[2020-09-24T19:09:00]"/>
            <x15:cachedUniqueName index="5974" name="[Reactions].[Datetime].&amp;[2020-09-24T19:25:00]"/>
            <x15:cachedUniqueName index="5975" name="[Reactions].[Datetime].&amp;[2020-09-24T19:28:00]"/>
            <x15:cachedUniqueName index="5976" name="[Reactions].[Datetime].&amp;[2020-09-24T19:49:00]"/>
            <x15:cachedUniqueName index="5977" name="[Reactions].[Datetime].&amp;[2020-09-24T20:12:00]"/>
            <x15:cachedUniqueName index="5978" name="[Reactions].[Datetime].&amp;[2020-09-24T20:48:00]"/>
            <x15:cachedUniqueName index="5979" name="[Reactions].[Datetime].&amp;[2020-09-24T21:08:00]"/>
            <x15:cachedUniqueName index="5980" name="[Reactions].[Datetime].&amp;[2020-09-24T21:17:00]"/>
            <x15:cachedUniqueName index="5981" name="[Reactions].[Datetime].&amp;[2020-09-24T22:08:00]"/>
            <x15:cachedUniqueName index="5982" name="[Reactions].[Datetime].&amp;[2020-09-24T22:19:00]"/>
            <x15:cachedUniqueName index="5983" name="[Reactions].[Datetime].&amp;[2020-09-24T22:45:00]"/>
            <x15:cachedUniqueName index="5984" name="[Reactions].[Datetime].&amp;[2020-09-24T22:46:00]"/>
            <x15:cachedUniqueName index="5985" name="[Reactions].[Datetime].&amp;[2020-09-24T22:49:00]"/>
            <x15:cachedUniqueName index="5986" name="[Reactions].[Datetime].&amp;[2020-09-24T23:16:00]"/>
            <x15:cachedUniqueName index="5987" name="[Reactions].[Datetime].&amp;[2020-09-24T23:21:00]"/>
            <x15:cachedUniqueName index="5988" name="[Reactions].[Datetime].&amp;[2020-09-24T23:41:00]"/>
            <x15:cachedUniqueName index="5989" name="[Reactions].[Datetime].&amp;[2020-09-24T23:43:00]"/>
            <x15:cachedUniqueName index="5990" name="[Reactions].[Datetime].&amp;[2020-09-25T00:33:00]"/>
            <x15:cachedUniqueName index="5991" name="[Reactions].[Datetime].&amp;[2020-09-25T01:03:00]"/>
            <x15:cachedUniqueName index="5992" name="[Reactions].[Datetime].&amp;[2020-09-25T01:10:00]"/>
            <x15:cachedUniqueName index="5993" name="[Reactions].[Datetime].&amp;[2020-09-25T01:11:00]"/>
            <x15:cachedUniqueName index="5994" name="[Reactions].[Datetime].&amp;[2020-09-25T01:46:00]"/>
            <x15:cachedUniqueName index="5995" name="[Reactions].[Datetime].&amp;[2020-09-25T02:00:00]"/>
            <x15:cachedUniqueName index="5996" name="[Reactions].[Datetime].&amp;[2020-09-25T02:10:00]"/>
            <x15:cachedUniqueName index="5997" name="[Reactions].[Datetime].&amp;[2020-09-25T03:30:00]"/>
            <x15:cachedUniqueName index="5998" name="[Reactions].[Datetime].&amp;[2020-09-25T04:54:00]"/>
            <x15:cachedUniqueName index="5999" name="[Reactions].[Datetime].&amp;[2020-09-25T05:40:00]"/>
            <x15:cachedUniqueName index="6000" name="[Reactions].[Datetime].&amp;[2020-09-25T05:53:00]"/>
            <x15:cachedUniqueName index="6001" name="[Reactions].[Datetime].&amp;[2020-09-25T06:17:00]"/>
            <x15:cachedUniqueName index="6002" name="[Reactions].[Datetime].&amp;[2020-09-25T06:29:00]"/>
            <x15:cachedUniqueName index="6003" name="[Reactions].[Datetime].&amp;[2020-09-25T06:36:00]"/>
            <x15:cachedUniqueName index="6004" name="[Reactions].[Datetime].&amp;[2020-09-25T06:43:00]"/>
            <x15:cachedUniqueName index="6005" name="[Reactions].[Datetime].&amp;[2020-09-25T07:02:00]"/>
            <x15:cachedUniqueName index="6006" name="[Reactions].[Datetime].&amp;[2020-09-25T07:20:00]"/>
            <x15:cachedUniqueName index="6007" name="[Reactions].[Datetime].&amp;[2020-09-25T07:25:00]"/>
            <x15:cachedUniqueName index="6008" name="[Reactions].[Datetime].&amp;[2020-09-25T07:48:00]"/>
            <x15:cachedUniqueName index="6009" name="[Reactions].[Datetime].&amp;[2020-09-25T08:47:00]"/>
            <x15:cachedUniqueName index="6010" name="[Reactions].[Datetime].&amp;[2020-09-25T08:55:00]"/>
            <x15:cachedUniqueName index="6011" name="[Reactions].[Datetime].&amp;[2020-09-25T09:00:00]"/>
            <x15:cachedUniqueName index="6012" name="[Reactions].[Datetime].&amp;[2020-09-25T09:21:00]"/>
            <x15:cachedUniqueName index="6013" name="[Reactions].[Datetime].&amp;[2020-09-25T10:12:00]"/>
            <x15:cachedUniqueName index="6014" name="[Reactions].[Datetime].&amp;[2020-09-25T10:17:00]"/>
            <x15:cachedUniqueName index="6015" name="[Reactions].[Datetime].&amp;[2020-09-25T10:33:00]"/>
            <x15:cachedUniqueName index="6016" name="[Reactions].[Datetime].&amp;[2020-09-25T11:30:00]"/>
            <x15:cachedUniqueName index="6017" name="[Reactions].[Datetime].&amp;[2020-09-25T11:34:00]"/>
            <x15:cachedUniqueName index="6018" name="[Reactions].[Datetime].&amp;[2020-09-25T11:38:00]"/>
            <x15:cachedUniqueName index="6019" name="[Reactions].[Datetime].&amp;[2020-09-25T11:46:00]"/>
            <x15:cachedUniqueName index="6020" name="[Reactions].[Datetime].&amp;[2020-09-25T12:25:00]"/>
            <x15:cachedUniqueName index="6021" name="[Reactions].[Datetime].&amp;[2020-09-25T12:49:00]"/>
            <x15:cachedUniqueName index="6022" name="[Reactions].[Datetime].&amp;[2020-09-25T13:38:00]"/>
            <x15:cachedUniqueName index="6023" name="[Reactions].[Datetime].&amp;[2020-09-25T13:54:00]"/>
            <x15:cachedUniqueName index="6024" name="[Reactions].[Datetime].&amp;[2020-09-25T14:01:00]"/>
            <x15:cachedUniqueName index="6025" name="[Reactions].[Datetime].&amp;[2020-09-25T14:29:00]"/>
            <x15:cachedUniqueName index="6026" name="[Reactions].[Datetime].&amp;[2020-09-25T15:17:00]"/>
            <x15:cachedUniqueName index="6027" name="[Reactions].[Datetime].&amp;[2020-09-25T15:26:00]"/>
            <x15:cachedUniqueName index="6028" name="[Reactions].[Datetime].&amp;[2020-09-25T15:35:00]"/>
            <x15:cachedUniqueName index="6029" name="[Reactions].[Datetime].&amp;[2020-09-25T16:32:00]"/>
            <x15:cachedUniqueName index="6030" name="[Reactions].[Datetime].&amp;[2020-09-25T16:40:00]"/>
            <x15:cachedUniqueName index="6031" name="[Reactions].[Datetime].&amp;[2020-09-25T17:12:00]"/>
            <x15:cachedUniqueName index="6032" name="[Reactions].[Datetime].&amp;[2020-09-25T17:42:00]"/>
            <x15:cachedUniqueName index="6033" name="[Reactions].[Datetime].&amp;[2020-09-25T18:26:00]"/>
            <x15:cachedUniqueName index="6034" name="[Reactions].[Datetime].&amp;[2020-09-25T18:52:00]"/>
            <x15:cachedUniqueName index="6035" name="[Reactions].[Datetime].&amp;[2020-09-25T19:56:00]"/>
            <x15:cachedUniqueName index="6036" name="[Reactions].[Datetime].&amp;[2020-09-25T20:12:00]"/>
            <x15:cachedUniqueName index="6037" name="[Reactions].[Datetime].&amp;[2020-09-25T20:16:00]"/>
            <x15:cachedUniqueName index="6038" name="[Reactions].[Datetime].&amp;[2020-09-25T20:29:00]"/>
            <x15:cachedUniqueName index="6039" name="[Reactions].[Datetime].&amp;[2020-09-25T20:37:00]"/>
            <x15:cachedUniqueName index="6040" name="[Reactions].[Datetime].&amp;[2020-09-25T21:58:00]"/>
            <x15:cachedUniqueName index="6041" name="[Reactions].[Datetime].&amp;[2020-09-25T22:00:00]"/>
            <x15:cachedUniqueName index="6042" name="[Reactions].[Datetime].&amp;[2020-09-25T22:03:00]"/>
            <x15:cachedUniqueName index="6043" name="[Reactions].[Datetime].&amp;[2020-09-25T22:10:00]"/>
            <x15:cachedUniqueName index="6044" name="[Reactions].[Datetime].&amp;[2020-09-25T22:29:00]"/>
            <x15:cachedUniqueName index="6045" name="[Reactions].[Datetime].&amp;[2020-09-25T22:51:00]"/>
            <x15:cachedUniqueName index="6046" name="[Reactions].[Datetime].&amp;[2020-09-26T00:09:00]"/>
            <x15:cachedUniqueName index="6047" name="[Reactions].[Datetime].&amp;[2020-09-26T00:54:00]"/>
            <x15:cachedUniqueName index="6048" name="[Reactions].[Datetime].&amp;[2020-09-26T01:39:00]"/>
            <x15:cachedUniqueName index="6049" name="[Reactions].[Datetime].&amp;[2020-09-26T01:49:00]"/>
            <x15:cachedUniqueName index="6050" name="[Reactions].[Datetime].&amp;[2020-09-26T02:02:00]"/>
            <x15:cachedUniqueName index="6051" name="[Reactions].[Datetime].&amp;[2020-09-26T02:28:00]"/>
            <x15:cachedUniqueName index="6052" name="[Reactions].[Datetime].&amp;[2020-09-26T02:33:00]"/>
            <x15:cachedUniqueName index="6053" name="[Reactions].[Datetime].&amp;[2020-09-26T03:06:00]"/>
            <x15:cachedUniqueName index="6054" name="[Reactions].[Datetime].&amp;[2020-09-26T03:56:00]"/>
            <x15:cachedUniqueName index="6055" name="[Reactions].[Datetime].&amp;[2020-09-26T04:00:00]"/>
            <x15:cachedUniqueName index="6056" name="[Reactions].[Datetime].&amp;[2020-09-26T04:03:00]"/>
            <x15:cachedUniqueName index="6057" name="[Reactions].[Datetime].&amp;[2020-09-26T05:13:00]"/>
            <x15:cachedUniqueName index="6058" name="[Reactions].[Datetime].&amp;[2020-09-26T05:20:00]"/>
            <x15:cachedUniqueName index="6059" name="[Reactions].[Datetime].&amp;[2020-09-26T05:47:00]"/>
            <x15:cachedUniqueName index="6060" name="[Reactions].[Datetime].&amp;[2020-09-26T05:57:00]"/>
            <x15:cachedUniqueName index="6061" name="[Reactions].[Datetime].&amp;[2020-09-26T06:46:00]"/>
            <x15:cachedUniqueName index="6062" name="[Reactions].[Datetime].&amp;[2020-09-26T06:57:00]"/>
            <x15:cachedUniqueName index="6063" name="[Reactions].[Datetime].&amp;[2020-09-26T07:01:00]"/>
            <x15:cachedUniqueName index="6064" name="[Reactions].[Datetime].&amp;[2020-09-26T07:58:00]"/>
            <x15:cachedUniqueName index="6065" name="[Reactions].[Datetime].&amp;[2020-09-26T08:18:00]"/>
            <x15:cachedUniqueName index="6066" name="[Reactions].[Datetime].&amp;[2020-09-26T08:28:00]"/>
            <x15:cachedUniqueName index="6067" name="[Reactions].[Datetime].&amp;[2020-09-26T09:18:00]"/>
            <x15:cachedUniqueName index="6068" name="[Reactions].[Datetime].&amp;[2020-09-26T09:33:00]"/>
            <x15:cachedUniqueName index="6069" name="[Reactions].[Datetime].&amp;[2020-09-26T09:47:00]"/>
            <x15:cachedUniqueName index="6070" name="[Reactions].[Datetime].&amp;[2020-09-26T09:59:00]"/>
            <x15:cachedUniqueName index="6071" name="[Reactions].[Datetime].&amp;[2020-09-26T10:00:00]"/>
            <x15:cachedUniqueName index="6072" name="[Reactions].[Datetime].&amp;[2020-09-26T10:31:00]"/>
            <x15:cachedUniqueName index="6073" name="[Reactions].[Datetime].&amp;[2020-09-26T10:39:00]"/>
            <x15:cachedUniqueName index="6074" name="[Reactions].[Datetime].&amp;[2020-09-26T10:52:00]"/>
            <x15:cachedUniqueName index="6075" name="[Reactions].[Datetime].&amp;[2020-09-26T10:55:00]"/>
            <x15:cachedUniqueName index="6076" name="[Reactions].[Datetime].&amp;[2020-09-26T11:17:00]"/>
            <x15:cachedUniqueName index="6077" name="[Reactions].[Datetime].&amp;[2020-09-26T11:36:00]"/>
            <x15:cachedUniqueName index="6078" name="[Reactions].[Datetime].&amp;[2020-09-26T11:58:00]"/>
            <x15:cachedUniqueName index="6079" name="[Reactions].[Datetime].&amp;[2020-09-26T12:27:00]"/>
            <x15:cachedUniqueName index="6080" name="[Reactions].[Datetime].&amp;[2020-09-26T12:29:00]"/>
            <x15:cachedUniqueName index="6081" name="[Reactions].[Datetime].&amp;[2020-09-26T12:36:00]"/>
            <x15:cachedUniqueName index="6082" name="[Reactions].[Datetime].&amp;[2020-09-26T12:50:00]"/>
            <x15:cachedUniqueName index="6083" name="[Reactions].[Datetime].&amp;[2020-09-26T13:21:00]"/>
            <x15:cachedUniqueName index="6084" name="[Reactions].[Datetime].&amp;[2020-09-26T13:47:00]"/>
            <x15:cachedUniqueName index="6085" name="[Reactions].[Datetime].&amp;[2020-09-26T13:52:00]"/>
            <x15:cachedUniqueName index="6086" name="[Reactions].[Datetime].&amp;[2020-09-26T14:18:00]"/>
            <x15:cachedUniqueName index="6087" name="[Reactions].[Datetime].&amp;[2020-09-26T14:19:00]"/>
            <x15:cachedUniqueName index="6088" name="[Reactions].[Datetime].&amp;[2020-09-26T14:26:00]"/>
            <x15:cachedUniqueName index="6089" name="[Reactions].[Datetime].&amp;[2020-09-26T14:47:00]"/>
            <x15:cachedUniqueName index="6090" name="[Reactions].[Datetime].&amp;[2020-09-26T15:16:00]"/>
            <x15:cachedUniqueName index="6091" name="[Reactions].[Datetime].&amp;[2020-09-26T16:31:00]"/>
            <x15:cachedUniqueName index="6092" name="[Reactions].[Datetime].&amp;[2020-09-26T16:46:00]"/>
            <x15:cachedUniqueName index="6093" name="[Reactions].[Datetime].&amp;[2020-09-26T17:55:00]"/>
            <x15:cachedUniqueName index="6094" name="[Reactions].[Datetime].&amp;[2020-09-26T18:22:00]"/>
            <x15:cachedUniqueName index="6095" name="[Reactions].[Datetime].&amp;[2020-09-26T18:43:00]"/>
            <x15:cachedUniqueName index="6096" name="[Reactions].[Datetime].&amp;[2020-09-26T19:01:00]"/>
            <x15:cachedUniqueName index="6097" name="[Reactions].[Datetime].&amp;[2020-09-26T19:10:00]"/>
            <x15:cachedUniqueName index="6098" name="[Reactions].[Datetime].&amp;[2020-09-26T19:14:00]"/>
            <x15:cachedUniqueName index="6099" name="[Reactions].[Datetime].&amp;[2020-09-26T19:41:00]"/>
            <x15:cachedUniqueName index="6100" name="[Reactions].[Datetime].&amp;[2020-09-26T20:12:00]"/>
            <x15:cachedUniqueName index="6101" name="[Reactions].[Datetime].&amp;[2020-09-26T20:20:00]"/>
            <x15:cachedUniqueName index="6102" name="[Reactions].[Datetime].&amp;[2020-09-26T20:23:00]"/>
            <x15:cachedUniqueName index="6103" name="[Reactions].[Datetime].&amp;[2020-09-26T20:41:00]"/>
            <x15:cachedUniqueName index="6104" name="[Reactions].[Datetime].&amp;[2020-09-26T20:45:00]"/>
            <x15:cachedUniqueName index="6105" name="[Reactions].[Datetime].&amp;[2020-09-26T20:51:00]"/>
            <x15:cachedUniqueName index="6106" name="[Reactions].[Datetime].&amp;[2020-09-26T21:14:00]"/>
            <x15:cachedUniqueName index="6107" name="[Reactions].[Datetime].&amp;[2020-09-26T21:26:00]"/>
            <x15:cachedUniqueName index="6108" name="[Reactions].[Datetime].&amp;[2020-09-26T21:50:00]"/>
            <x15:cachedUniqueName index="6109" name="[Reactions].[Datetime].&amp;[2020-09-26T22:01:00]"/>
            <x15:cachedUniqueName index="6110" name="[Reactions].[Datetime].&amp;[2020-09-26T22:27:00]"/>
            <x15:cachedUniqueName index="6111" name="[Reactions].[Datetime].&amp;[2020-09-26T22:59:00]"/>
            <x15:cachedUniqueName index="6112" name="[Reactions].[Datetime].&amp;[2020-09-26T23:13:00]"/>
            <x15:cachedUniqueName index="6113" name="[Reactions].[Datetime].&amp;[2020-09-26T23:26:00]"/>
            <x15:cachedUniqueName index="6114" name="[Reactions].[Datetime].&amp;[2020-09-26T23:33:00]"/>
            <x15:cachedUniqueName index="6115" name="[Reactions].[Datetime].&amp;[2020-09-26T23:58:00]"/>
            <x15:cachedUniqueName index="6116" name="[Reactions].[Datetime].&amp;[2020-09-27T00:19:00]"/>
            <x15:cachedUniqueName index="6117" name="[Reactions].[Datetime].&amp;[2020-09-27T00:57:00]"/>
            <x15:cachedUniqueName index="6118" name="[Reactions].[Datetime].&amp;[2020-09-27T01:19:00]"/>
            <x15:cachedUniqueName index="6119" name="[Reactions].[Datetime].&amp;[2020-09-27T01:33:00]"/>
            <x15:cachedUniqueName index="6120" name="[Reactions].[Datetime].&amp;[2020-09-27T01:38:00]"/>
            <x15:cachedUniqueName index="6121" name="[Reactions].[Datetime].&amp;[2020-09-27T01:46:00]"/>
            <x15:cachedUniqueName index="6122" name="[Reactions].[Datetime].&amp;[2020-09-27T01:57:00]"/>
            <x15:cachedUniqueName index="6123" name="[Reactions].[Datetime].&amp;[2020-09-27T04:30:00]"/>
            <x15:cachedUniqueName index="6124" name="[Reactions].[Datetime].&amp;[2020-09-27T04:33:00]"/>
            <x15:cachedUniqueName index="6125" name="[Reactions].[Datetime].&amp;[2020-09-27T04:57:00]"/>
            <x15:cachedUniqueName index="6126" name="[Reactions].[Datetime].&amp;[2020-09-27T05:41:00]"/>
            <x15:cachedUniqueName index="6127" name="[Reactions].[Datetime].&amp;[2020-09-27T05:45:00]"/>
            <x15:cachedUniqueName index="6128" name="[Reactions].[Datetime].&amp;[2020-09-27T06:26:00]"/>
            <x15:cachedUniqueName index="6129" name="[Reactions].[Datetime].&amp;[2020-09-27T06:44:00]"/>
            <x15:cachedUniqueName index="6130" name="[Reactions].[Datetime].&amp;[2020-09-27T06:47:00]"/>
            <x15:cachedUniqueName index="6131" name="[Reactions].[Datetime].&amp;[2020-09-27T07:20:00]"/>
            <x15:cachedUniqueName index="6132" name="[Reactions].[Datetime].&amp;[2020-09-27T07:21:00]"/>
            <x15:cachedUniqueName index="6133" name="[Reactions].[Datetime].&amp;[2020-09-27T08:41:00]"/>
            <x15:cachedUniqueName index="6134" name="[Reactions].[Datetime].&amp;[2020-09-27T09:35:00]"/>
            <x15:cachedUniqueName index="6135" name="[Reactions].[Datetime].&amp;[2020-09-27T09:40:00]"/>
            <x15:cachedUniqueName index="6136" name="[Reactions].[Datetime].&amp;[2020-09-27T09:58:00]"/>
            <x15:cachedUniqueName index="6137" name="[Reactions].[Datetime].&amp;[2020-09-27T10:11:00]"/>
            <x15:cachedUniqueName index="6138" name="[Reactions].[Datetime].&amp;[2020-09-27T10:42:00]"/>
            <x15:cachedUniqueName index="6139" name="[Reactions].[Datetime].&amp;[2020-09-27T12:14:00]"/>
            <x15:cachedUniqueName index="6140" name="[Reactions].[Datetime].&amp;[2020-09-27T13:02:00]"/>
            <x15:cachedUniqueName index="6141" name="[Reactions].[Datetime].&amp;[2020-09-27T13:16:00]"/>
            <x15:cachedUniqueName index="6142" name="[Reactions].[Datetime].&amp;[2020-09-27T14:09:00]"/>
            <x15:cachedUniqueName index="6143" name="[Reactions].[Datetime].&amp;[2020-09-27T14:28:00]"/>
            <x15:cachedUniqueName index="6144" name="[Reactions].[Datetime].&amp;[2020-09-27T14:59:00]"/>
            <x15:cachedUniqueName index="6145" name="[Reactions].[Datetime].&amp;[2020-09-27T15:10:00]"/>
            <x15:cachedUniqueName index="6146" name="[Reactions].[Datetime].&amp;[2020-09-27T15:54:00]"/>
            <x15:cachedUniqueName index="6147" name="[Reactions].[Datetime].&amp;[2020-09-27T16:34:00]"/>
            <x15:cachedUniqueName index="6148" name="[Reactions].[Datetime].&amp;[2020-09-27T16:43:00]"/>
            <x15:cachedUniqueName index="6149" name="[Reactions].[Datetime].&amp;[2020-09-27T17:24:00]"/>
            <x15:cachedUniqueName index="6150" name="[Reactions].[Datetime].&amp;[2020-09-27T17:27:00]"/>
            <x15:cachedUniqueName index="6151" name="[Reactions].[Datetime].&amp;[2020-09-27T17:31:00]"/>
            <x15:cachedUniqueName index="6152" name="[Reactions].[Datetime].&amp;[2020-09-27T17:41:00]"/>
            <x15:cachedUniqueName index="6153" name="[Reactions].[Datetime].&amp;[2020-09-27T17:58:00]"/>
            <x15:cachedUniqueName index="6154" name="[Reactions].[Datetime].&amp;[2020-09-27T18:22:00]"/>
            <x15:cachedUniqueName index="6155" name="[Reactions].[Datetime].&amp;[2020-09-27T20:28:00]"/>
            <x15:cachedUniqueName index="6156" name="[Reactions].[Datetime].&amp;[2020-09-27T20:36:00]"/>
            <x15:cachedUniqueName index="6157" name="[Reactions].[Datetime].&amp;[2020-09-27T21:02:00]"/>
            <x15:cachedUniqueName index="6158" name="[Reactions].[Datetime].&amp;[2020-09-27T21:06:00]"/>
            <x15:cachedUniqueName index="6159" name="[Reactions].[Datetime].&amp;[2020-09-27T22:15:00]"/>
            <x15:cachedUniqueName index="6160" name="[Reactions].[Datetime].&amp;[2020-09-27T22:56:00]"/>
            <x15:cachedUniqueName index="6161" name="[Reactions].[Datetime].&amp;[2020-09-27T23:18:00]"/>
            <x15:cachedUniqueName index="6162" name="[Reactions].[Datetime].&amp;[2020-09-27T23:20:00]"/>
            <x15:cachedUniqueName index="6163" name="[Reactions].[Datetime].&amp;[2020-09-27T23:41:00]"/>
            <x15:cachedUniqueName index="6165" name="[Reactions].[Datetime].&amp;[2020-09-28T00:07:00]"/>
            <x15:cachedUniqueName index="6166" name="[Reactions].[Datetime].&amp;[2020-09-28T00:17:00]"/>
            <x15:cachedUniqueName index="6167" name="[Reactions].[Datetime].&amp;[2020-09-28T00:52:00]"/>
            <x15:cachedUniqueName index="6168" name="[Reactions].[Datetime].&amp;[2020-09-28T01:22:00]"/>
            <x15:cachedUniqueName index="6169" name="[Reactions].[Datetime].&amp;[2020-09-28T01:57:00]"/>
            <x15:cachedUniqueName index="6170" name="[Reactions].[Datetime].&amp;[2020-09-28T02:11:00]"/>
            <x15:cachedUniqueName index="6171" name="[Reactions].[Datetime].&amp;[2020-09-28T02:42:00]"/>
            <x15:cachedUniqueName index="6172" name="[Reactions].[Datetime].&amp;[2020-09-28T02:53:00]"/>
            <x15:cachedUniqueName index="6173" name="[Reactions].[Datetime].&amp;[2020-09-28T03:08:00]"/>
            <x15:cachedUniqueName index="6174" name="[Reactions].[Datetime].&amp;[2020-09-28T03:20:00]"/>
            <x15:cachedUniqueName index="6175" name="[Reactions].[Datetime].&amp;[2020-09-28T03:59:00]"/>
            <x15:cachedUniqueName index="6176" name="[Reactions].[Datetime].&amp;[2020-09-28T04:54:00]"/>
            <x15:cachedUniqueName index="6177" name="[Reactions].[Datetime].&amp;[2020-09-28T05:01:00]"/>
            <x15:cachedUniqueName index="6178" name="[Reactions].[Datetime].&amp;[2020-09-28T05:43:00]"/>
            <x15:cachedUniqueName index="6179" name="[Reactions].[Datetime].&amp;[2020-09-28T05:49:00]"/>
            <x15:cachedUniqueName index="6180" name="[Reactions].[Datetime].&amp;[2020-09-28T05:54:00]"/>
            <x15:cachedUniqueName index="6181" name="[Reactions].[Datetime].&amp;[2020-09-28T06:28:00]"/>
            <x15:cachedUniqueName index="6182" name="[Reactions].[Datetime].&amp;[2020-09-28T06:48:00]"/>
            <x15:cachedUniqueName index="6183" name="[Reactions].[Datetime].&amp;[2020-09-28T07:10:00]"/>
            <x15:cachedUniqueName index="6184" name="[Reactions].[Datetime].&amp;[2020-09-28T07:15:00]"/>
            <x15:cachedUniqueName index="6185" name="[Reactions].[Datetime].&amp;[2020-09-28T07:36:00]"/>
            <x15:cachedUniqueName index="6186" name="[Reactions].[Datetime].&amp;[2020-09-28T08:15:00]"/>
            <x15:cachedUniqueName index="6187" name="[Reactions].[Datetime].&amp;[2020-09-28T08:35:00]"/>
            <x15:cachedUniqueName index="6188" name="[Reactions].[Datetime].&amp;[2020-09-28T08:41:00]"/>
            <x15:cachedUniqueName index="6189" name="[Reactions].[Datetime].&amp;[2020-09-28T08:49:00]"/>
            <x15:cachedUniqueName index="6190" name="[Reactions].[Datetime].&amp;[2020-09-28T09:08:00]"/>
            <x15:cachedUniqueName index="6191" name="[Reactions].[Datetime].&amp;[2020-09-28T09:23:00]"/>
            <x15:cachedUniqueName index="6192" name="[Reactions].[Datetime].&amp;[2020-09-28T09:41:00]"/>
            <x15:cachedUniqueName index="6193" name="[Reactions].[Datetime].&amp;[2020-09-28T09:42:00]"/>
            <x15:cachedUniqueName index="6194" name="[Reactions].[Datetime].&amp;[2020-09-28T10:15:00]"/>
            <x15:cachedUniqueName index="6195" name="[Reactions].[Datetime].&amp;[2020-09-28T10:38:00]"/>
            <x15:cachedUniqueName index="6196" name="[Reactions].[Datetime].&amp;[2020-09-28T11:06:00]"/>
            <x15:cachedUniqueName index="6197" name="[Reactions].[Datetime].&amp;[2020-09-28T11:18:00]"/>
            <x15:cachedUniqueName index="6198" name="[Reactions].[Datetime].&amp;[2020-09-28T11:25:00]"/>
            <x15:cachedUniqueName index="6199" name="[Reactions].[Datetime].&amp;[2020-09-28T12:10:00]"/>
            <x15:cachedUniqueName index="6200" name="[Reactions].[Datetime].&amp;[2020-09-28T12:53:00]"/>
            <x15:cachedUniqueName index="6201" name="[Reactions].[Datetime].&amp;[2020-09-28T13:18:00]"/>
            <x15:cachedUniqueName index="6202" name="[Reactions].[Datetime].&amp;[2020-09-28T13:21:00]"/>
            <x15:cachedUniqueName index="6203" name="[Reactions].[Datetime].&amp;[2020-09-28T13:38:00]"/>
            <x15:cachedUniqueName index="6204" name="[Reactions].[Datetime].&amp;[2020-09-28T13:39:00]"/>
            <x15:cachedUniqueName index="6205" name="[Reactions].[Datetime].&amp;[2020-09-28T14:02:00]"/>
            <x15:cachedUniqueName index="6206" name="[Reactions].[Datetime].&amp;[2020-09-28T14:16:00]"/>
            <x15:cachedUniqueName index="6207" name="[Reactions].[Datetime].&amp;[2020-09-28T14:41:00]"/>
            <x15:cachedUniqueName index="6208" name="[Reactions].[Datetime].&amp;[2020-09-28T14:45:00]"/>
            <x15:cachedUniqueName index="6209" name="[Reactions].[Datetime].&amp;[2020-09-28T16:27:00]"/>
            <x15:cachedUniqueName index="6210" name="[Reactions].[Datetime].&amp;[2020-09-28T16:41:00]"/>
            <x15:cachedUniqueName index="6211" name="[Reactions].[Datetime].&amp;[2020-09-28T17:09:00]"/>
            <x15:cachedUniqueName index="6212" name="[Reactions].[Datetime].&amp;[2020-09-28T17:29:00]"/>
            <x15:cachedUniqueName index="6213" name="[Reactions].[Datetime].&amp;[2020-09-28T17:39:00]"/>
            <x15:cachedUniqueName index="6214" name="[Reactions].[Datetime].&amp;[2020-09-28T17:44:00]"/>
            <x15:cachedUniqueName index="6215" name="[Reactions].[Datetime].&amp;[2020-09-28T18:25:00]"/>
            <x15:cachedUniqueName index="6216" name="[Reactions].[Datetime].&amp;[2020-09-28T19:16:00]"/>
            <x15:cachedUniqueName index="6217" name="[Reactions].[Datetime].&amp;[2020-09-28T20:38:00]"/>
            <x15:cachedUniqueName index="6218" name="[Reactions].[Datetime].&amp;[2020-09-28T20:42:00]"/>
            <x15:cachedUniqueName index="6219" name="[Reactions].[Datetime].&amp;[2020-09-28T20:51:00]"/>
            <x15:cachedUniqueName index="6220" name="[Reactions].[Datetime].&amp;[2020-09-28T20:55:00]"/>
            <x15:cachedUniqueName index="6221" name="[Reactions].[Datetime].&amp;[2020-09-28T21:26:00]"/>
            <x15:cachedUniqueName index="6222" name="[Reactions].[Datetime].&amp;[2020-09-28T21:42:00]"/>
            <x15:cachedUniqueName index="6223" name="[Reactions].[Datetime].&amp;[2020-09-28T21:47:00]"/>
            <x15:cachedUniqueName index="6224" name="[Reactions].[Datetime].&amp;[2020-09-28T21:59:00]"/>
            <x15:cachedUniqueName index="6225" name="[Reactions].[Datetime].&amp;[2020-09-28T22:08:00]"/>
            <x15:cachedUniqueName index="6226" name="[Reactions].[Datetime].&amp;[2020-09-28T22:54:00]"/>
            <x15:cachedUniqueName index="6227" name="[Reactions].[Datetime].&amp;[2020-09-28T23:44:00]"/>
            <x15:cachedUniqueName index="6228" name="[Reactions].[Datetime].&amp;[2020-09-28T23:55:00]"/>
            <x15:cachedUniqueName index="6229" name="[Reactions].[Datetime].&amp;[2020-09-29T00:01:00]"/>
            <x15:cachedUniqueName index="6230" name="[Reactions].[Datetime].&amp;[2020-09-29T00:31:00]"/>
            <x15:cachedUniqueName index="6231" name="[Reactions].[Datetime].&amp;[2020-09-29T00:44:00]"/>
            <x15:cachedUniqueName index="6232" name="[Reactions].[Datetime].&amp;[2020-09-29T01:04:00]"/>
            <x15:cachedUniqueName index="6233" name="[Reactions].[Datetime].&amp;[2020-09-29T01:25:00]"/>
            <x15:cachedUniqueName index="6234" name="[Reactions].[Datetime].&amp;[2020-09-29T01:50:00]"/>
            <x15:cachedUniqueName index="6235" name="[Reactions].[Datetime].&amp;[2020-09-29T01:55:00]"/>
            <x15:cachedUniqueName index="6236" name="[Reactions].[Datetime].&amp;[2020-09-29T02:14:00]"/>
            <x15:cachedUniqueName index="6237" name="[Reactions].[Datetime].&amp;[2020-09-29T02:33:00]"/>
            <x15:cachedUniqueName index="6238" name="[Reactions].[Datetime].&amp;[2020-09-29T02:43:00]"/>
            <x15:cachedUniqueName index="6239" name="[Reactions].[Datetime].&amp;[2020-09-29T02:49:00]"/>
            <x15:cachedUniqueName index="6240" name="[Reactions].[Datetime].&amp;[2020-09-29T03:02:00]"/>
            <x15:cachedUniqueName index="6241" name="[Reactions].[Datetime].&amp;[2020-09-29T03:56:00]"/>
            <x15:cachedUniqueName index="6242" name="[Reactions].[Datetime].&amp;[2020-09-29T04:54:00]"/>
            <x15:cachedUniqueName index="6243" name="[Reactions].[Datetime].&amp;[2020-09-29T05:00:00]"/>
            <x15:cachedUniqueName index="6244" name="[Reactions].[Datetime].&amp;[2020-09-29T05:24:00]"/>
            <x15:cachedUniqueName index="6245" name="[Reactions].[Datetime].&amp;[2020-09-29T05:47:00]"/>
            <x15:cachedUniqueName index="6246" name="[Reactions].[Datetime].&amp;[2020-09-29T06:02:00]"/>
            <x15:cachedUniqueName index="6247" name="[Reactions].[Datetime].&amp;[2020-09-29T06:20:00]"/>
            <x15:cachedUniqueName index="6248" name="[Reactions].[Datetime].&amp;[2020-09-29T06:51:00]"/>
            <x15:cachedUniqueName index="6249" name="[Reactions].[Datetime].&amp;[2020-09-29T06:54:00]"/>
            <x15:cachedUniqueName index="6250" name="[Reactions].[Datetime].&amp;[2020-09-29T06:56:00]"/>
            <x15:cachedUniqueName index="6251" name="[Reactions].[Datetime].&amp;[2020-09-29T07:22:00]"/>
            <x15:cachedUniqueName index="6252" name="[Reactions].[Datetime].&amp;[2020-09-29T07:25:00]"/>
            <x15:cachedUniqueName index="6253" name="[Reactions].[Datetime].&amp;[2020-09-29T07:59:00]"/>
            <x15:cachedUniqueName index="6254" name="[Reactions].[Datetime].&amp;[2020-09-29T08:08:00]"/>
            <x15:cachedUniqueName index="6255" name="[Reactions].[Datetime].&amp;[2020-09-29T08:09:00]"/>
            <x15:cachedUniqueName index="6256" name="[Reactions].[Datetime].&amp;[2020-09-29T08:11:00]"/>
            <x15:cachedUniqueName index="6257" name="[Reactions].[Datetime].&amp;[2020-09-29T08:36:00]"/>
            <x15:cachedUniqueName index="6258" name="[Reactions].[Datetime].&amp;[2020-09-29T08:40:00]"/>
            <x15:cachedUniqueName index="6259" name="[Reactions].[Datetime].&amp;[2020-09-29T09:03:00]"/>
            <x15:cachedUniqueName index="6260" name="[Reactions].[Datetime].&amp;[2020-09-29T10:16:00]"/>
            <x15:cachedUniqueName index="6261" name="[Reactions].[Datetime].&amp;[2020-09-29T10:34:00]"/>
            <x15:cachedUniqueName index="6262" name="[Reactions].[Datetime].&amp;[2020-09-29T10:59:00]"/>
            <x15:cachedUniqueName index="6263" name="[Reactions].[Datetime].&amp;[2020-09-29T11:05:00]"/>
            <x15:cachedUniqueName index="6264" name="[Reactions].[Datetime].&amp;[2020-09-29T11:06:00]"/>
            <x15:cachedUniqueName index="6265" name="[Reactions].[Datetime].&amp;[2020-09-29T11:10:00]"/>
            <x15:cachedUniqueName index="6266" name="[Reactions].[Datetime].&amp;[2020-09-29T14:07:00]"/>
            <x15:cachedUniqueName index="6267" name="[Reactions].[Datetime].&amp;[2020-09-29T14:39:00]"/>
            <x15:cachedUniqueName index="6268" name="[Reactions].[Datetime].&amp;[2020-09-29T14:41:00]"/>
            <x15:cachedUniqueName index="6269" name="[Reactions].[Datetime].&amp;[2020-09-29T15:15:00]"/>
            <x15:cachedUniqueName index="6270" name="[Reactions].[Datetime].&amp;[2020-09-29T15:38:00]"/>
            <x15:cachedUniqueName index="6271" name="[Reactions].[Datetime].&amp;[2020-09-29T15:42:00]"/>
            <x15:cachedUniqueName index="6272" name="[Reactions].[Datetime].&amp;[2020-09-29T16:00:00]"/>
            <x15:cachedUniqueName index="6273" name="[Reactions].[Datetime].&amp;[2020-09-29T17:05:00]"/>
            <x15:cachedUniqueName index="6274" name="[Reactions].[Datetime].&amp;[2020-09-29T18:05:00]"/>
            <x15:cachedUniqueName index="6275" name="[Reactions].[Datetime].&amp;[2020-09-29T18:19:00]"/>
            <x15:cachedUniqueName index="6276" name="[Reactions].[Datetime].&amp;[2020-09-29T18:30:00]"/>
            <x15:cachedUniqueName index="6277" name="[Reactions].[Datetime].&amp;[2020-09-29T18:34:00]"/>
            <x15:cachedUniqueName index="6278" name="[Reactions].[Datetime].&amp;[2020-09-29T21:02:00]"/>
            <x15:cachedUniqueName index="6279" name="[Reactions].[Datetime].&amp;[2020-09-29T21:21:00]"/>
            <x15:cachedUniqueName index="6280" name="[Reactions].[Datetime].&amp;[2020-09-29T21:30:00]"/>
            <x15:cachedUniqueName index="6281" name="[Reactions].[Datetime].&amp;[2020-09-29T21:36:00]"/>
            <x15:cachedUniqueName index="6282" name="[Reactions].[Datetime].&amp;[2020-09-29T22:34:00]"/>
            <x15:cachedUniqueName index="6283" name="[Reactions].[Datetime].&amp;[2020-09-29T22:53:00]"/>
            <x15:cachedUniqueName index="6284" name="[Reactions].[Datetime].&amp;[2020-09-29T23:02:00]"/>
            <x15:cachedUniqueName index="6285" name="[Reactions].[Datetime].&amp;[2020-09-29T23:12:00]"/>
            <x15:cachedUniqueName index="6286" name="[Reactions].[Datetime].&amp;[2020-09-29T23:50:00]"/>
            <x15:cachedUniqueName index="6287" name="[Reactions].[Datetime].&amp;[2020-09-29T23:53:00]"/>
            <x15:cachedUniqueName index="6288" name="[Reactions].[Datetime].&amp;[2020-09-29T23:54:00]"/>
            <x15:cachedUniqueName index="6289" name="[Reactions].[Datetime].&amp;[2020-09-29T23:56:00]"/>
            <x15:cachedUniqueName index="6290" name="[Reactions].[Datetime].&amp;[2020-09-29T23:57:00]"/>
            <x15:cachedUniqueName index="6291" name="[Reactions].[Datetime].&amp;[2020-09-30T00:17:00]"/>
            <x15:cachedUniqueName index="6292" name="[Reactions].[Datetime].&amp;[2020-09-30T01:50:00]"/>
            <x15:cachedUniqueName index="6293" name="[Reactions].[Datetime].&amp;[2020-09-30T02:34:00]"/>
            <x15:cachedUniqueName index="6294" name="[Reactions].[Datetime].&amp;[2020-09-30T02:58:00]"/>
            <x15:cachedUniqueName index="6295" name="[Reactions].[Datetime].&amp;[2020-09-30T03:38:00]"/>
            <x15:cachedUniqueName index="6296" name="[Reactions].[Datetime].&amp;[2020-09-30T03:47:00]"/>
            <x15:cachedUniqueName index="6297" name="[Reactions].[Datetime].&amp;[2020-09-30T04:17:00]"/>
            <x15:cachedUniqueName index="6298" name="[Reactions].[Datetime].&amp;[2020-09-30T05:20:00]"/>
            <x15:cachedUniqueName index="6299" name="[Reactions].[Datetime].&amp;[2020-09-30T05:21:00]"/>
            <x15:cachedUniqueName index="6300" name="[Reactions].[Datetime].&amp;[2020-09-30T05:59:00]"/>
            <x15:cachedUniqueName index="6301" name="[Reactions].[Datetime].&amp;[2020-09-30T06:27:00]"/>
            <x15:cachedUniqueName index="6302" name="[Reactions].[Datetime].&amp;[2020-09-30T06:41:00]"/>
            <x15:cachedUniqueName index="6303" name="[Reactions].[Datetime].&amp;[2020-09-30T06:43:00]"/>
            <x15:cachedUniqueName index="6304" name="[Reactions].[Datetime].&amp;[2020-09-30T06:45:00]"/>
            <x15:cachedUniqueName index="6305" name="[Reactions].[Datetime].&amp;[2020-09-30T06:52:00]"/>
            <x15:cachedUniqueName index="6306" name="[Reactions].[Datetime].&amp;[2020-09-30T06:54:00]"/>
            <x15:cachedUniqueName index="6307" name="[Reactions].[Datetime].&amp;[2020-09-30T07:16:00]"/>
            <x15:cachedUniqueName index="6308" name="[Reactions].[Datetime].&amp;[2020-09-30T07:19:00]"/>
            <x15:cachedUniqueName index="6309" name="[Reactions].[Datetime].&amp;[2020-09-30T07:20:00]"/>
            <x15:cachedUniqueName index="6310" name="[Reactions].[Datetime].&amp;[2020-09-30T08:12:00]"/>
            <x15:cachedUniqueName index="6311" name="[Reactions].[Datetime].&amp;[2020-09-30T08:16:00]"/>
            <x15:cachedUniqueName index="6312" name="[Reactions].[Datetime].&amp;[2020-09-30T08:30:00]"/>
            <x15:cachedUniqueName index="6313" name="[Reactions].[Datetime].&amp;[2020-09-30T08:32:00]"/>
            <x15:cachedUniqueName index="6314" name="[Reactions].[Datetime].&amp;[2020-09-30T08:40:00]"/>
            <x15:cachedUniqueName index="6315" name="[Reactions].[Datetime].&amp;[2020-09-30T09:07:00]"/>
            <x15:cachedUniqueName index="6316" name="[Reactions].[Datetime].&amp;[2020-09-30T10:05:00]"/>
            <x15:cachedUniqueName index="6317" name="[Reactions].[Datetime].&amp;[2020-09-30T10:20:00]"/>
            <x15:cachedUniqueName index="6318" name="[Reactions].[Datetime].&amp;[2020-09-30T10:41:00]"/>
            <x15:cachedUniqueName index="6319" name="[Reactions].[Datetime].&amp;[2020-09-30T11:04:00]"/>
            <x15:cachedUniqueName index="6320" name="[Reactions].[Datetime].&amp;[2020-09-30T11:35:00]"/>
            <x15:cachedUniqueName index="6321" name="[Reactions].[Datetime].&amp;[2020-09-30T12:11:00]"/>
            <x15:cachedUniqueName index="6322" name="[Reactions].[Datetime].&amp;[2020-09-30T12:18:00]"/>
            <x15:cachedUniqueName index="6323" name="[Reactions].[Datetime].&amp;[2020-09-30T13:40:00]"/>
            <x15:cachedUniqueName index="6324" name="[Reactions].[Datetime].&amp;[2020-09-30T14:05:00]"/>
            <x15:cachedUniqueName index="6325" name="[Reactions].[Datetime].&amp;[2020-09-30T14:14:00]"/>
            <x15:cachedUniqueName index="6326" name="[Reactions].[Datetime].&amp;[2020-09-30T14:30:00]"/>
            <x15:cachedUniqueName index="6327" name="[Reactions].[Datetime].&amp;[2020-09-30T14:38:00]"/>
            <x15:cachedUniqueName index="6328" name="[Reactions].[Datetime].&amp;[2020-09-30T14:46:00]"/>
            <x15:cachedUniqueName index="6329" name="[Reactions].[Datetime].&amp;[2020-09-30T14:57:00]"/>
            <x15:cachedUniqueName index="6330" name="[Reactions].[Datetime].&amp;[2020-09-30T15:28:00]"/>
            <x15:cachedUniqueName index="6331" name="[Reactions].[Datetime].&amp;[2020-09-30T15:34:00]"/>
            <x15:cachedUniqueName index="6332" name="[Reactions].[Datetime].&amp;[2020-09-30T15:36:00]"/>
            <x15:cachedUniqueName index="6333" name="[Reactions].[Datetime].&amp;[2020-09-30T16:15:00]"/>
            <x15:cachedUniqueName index="6334" name="[Reactions].[Datetime].&amp;[2020-09-30T16:28:00]"/>
            <x15:cachedUniqueName index="6335" name="[Reactions].[Datetime].&amp;[2020-09-30T16:39:00]"/>
            <x15:cachedUniqueName index="6336" name="[Reactions].[Datetime].&amp;[2020-09-30T16:44:00]"/>
            <x15:cachedUniqueName index="6337" name="[Reactions].[Datetime].&amp;[2020-09-30T17:02:00]"/>
            <x15:cachedUniqueName index="6338" name="[Reactions].[Datetime].&amp;[2020-09-30T17:17:00]"/>
            <x15:cachedUniqueName index="6339" name="[Reactions].[Datetime].&amp;[2020-09-30T17:43:00]"/>
            <x15:cachedUniqueName index="6340" name="[Reactions].[Datetime].&amp;[2020-09-30T18:03:00]"/>
            <x15:cachedUniqueName index="6341" name="[Reactions].[Datetime].&amp;[2020-09-30T18:09:00]"/>
            <x15:cachedUniqueName index="6342" name="[Reactions].[Datetime].&amp;[2020-09-30T18:21:00]"/>
            <x15:cachedUniqueName index="6343" name="[Reactions].[Datetime].&amp;[2020-09-30T19:12:00]"/>
            <x15:cachedUniqueName index="6344" name="[Reactions].[Datetime].&amp;[2020-09-30T19:16:00]"/>
            <x15:cachedUniqueName index="6345" name="[Reactions].[Datetime].&amp;[2020-09-30T19:39:00]"/>
            <x15:cachedUniqueName index="6346" name="[Reactions].[Datetime].&amp;[2020-09-30T20:13:00]"/>
            <x15:cachedUniqueName index="6347" name="[Reactions].[Datetime].&amp;[2020-09-30T20:16:00]"/>
            <x15:cachedUniqueName index="6348" name="[Reactions].[Datetime].&amp;[2020-09-30T20:27:00]"/>
            <x15:cachedUniqueName index="6349" name="[Reactions].[Datetime].&amp;[2020-09-30T20:36:00]"/>
            <x15:cachedUniqueName index="6350" name="[Reactions].[Datetime].&amp;[2020-09-30T21:02:00]"/>
            <x15:cachedUniqueName index="6351" name="[Reactions].[Datetime].&amp;[2020-09-30T21:04:00]"/>
            <x15:cachedUniqueName index="6352" name="[Reactions].[Datetime].&amp;[2020-09-30T22:07:00]"/>
            <x15:cachedUniqueName index="6353" name="[Reactions].[Datetime].&amp;[2020-09-30T22:50:00]"/>
            <x15:cachedUniqueName index="6354" name="[Reactions].[Datetime].&amp;[2020-09-30T22:52:00]"/>
            <x15:cachedUniqueName index="6355" name="[Reactions].[Datetime].&amp;[2020-09-30T23:00:00]"/>
            <x15:cachedUniqueName index="6356" name="[Reactions].[Datetime].&amp;[2020-09-30T23:19:00]"/>
            <x15:cachedUniqueName index="6357" name="[Reactions].[Datetime].&amp;[2020-09-30T23:36:00]"/>
            <x15:cachedUniqueName index="6358" name="[Reactions].[Datetime].&amp;[2020-10-01T00:16:00]"/>
            <x15:cachedUniqueName index="6359" name="[Reactions].[Datetime].&amp;[2020-10-01T00:24:00]"/>
            <x15:cachedUniqueName index="6360" name="[Reactions].[Datetime].&amp;[2020-10-01T00:47:00]"/>
            <x15:cachedUniqueName index="6361" name="[Reactions].[Datetime].&amp;[2020-10-01T01:13:00]"/>
            <x15:cachedUniqueName index="6362" name="[Reactions].[Datetime].&amp;[2020-10-01T01:40:00]"/>
            <x15:cachedUniqueName index="6363" name="[Reactions].[Datetime].&amp;[2020-10-01T02:50:00]"/>
            <x15:cachedUniqueName index="6364" name="[Reactions].[Datetime].&amp;[2020-10-01T03:35:00]"/>
            <x15:cachedUniqueName index="6365" name="[Reactions].[Datetime].&amp;[2020-10-01T04:03:00]"/>
            <x15:cachedUniqueName index="6366" name="[Reactions].[Datetime].&amp;[2020-10-01T04:06:00]"/>
            <x15:cachedUniqueName index="6367" name="[Reactions].[Datetime].&amp;[2020-10-01T04:13:00]"/>
            <x15:cachedUniqueName index="6368" name="[Reactions].[Datetime].&amp;[2020-10-01T04:43:00]"/>
            <x15:cachedUniqueName index="6369" name="[Reactions].[Datetime].&amp;[2020-10-01T05:02:00]"/>
            <x15:cachedUniqueName index="6370" name="[Reactions].[Datetime].&amp;[2020-10-01T05:03:00]"/>
            <x15:cachedUniqueName index="6371" name="[Reactions].[Datetime].&amp;[2020-10-01T06:09:00]"/>
            <x15:cachedUniqueName index="6372" name="[Reactions].[Datetime].&amp;[2020-10-01T06:31:00]"/>
            <x15:cachedUniqueName index="6373" name="[Reactions].[Datetime].&amp;[2020-10-01T06:34:00]"/>
            <x15:cachedUniqueName index="6374" name="[Reactions].[Datetime].&amp;[2020-10-01T06:49:00]"/>
            <x15:cachedUniqueName index="6375" name="[Reactions].[Datetime].&amp;[2020-10-01T07:23:00]"/>
            <x15:cachedUniqueName index="6376" name="[Reactions].[Datetime].&amp;[2020-10-01T07:34:00]"/>
            <x15:cachedUniqueName index="6377" name="[Reactions].[Datetime].&amp;[2020-10-01T07:45:00]"/>
            <x15:cachedUniqueName index="6378" name="[Reactions].[Datetime].&amp;[2020-10-01T08:21:00]"/>
            <x15:cachedUniqueName index="6379" name="[Reactions].[Datetime].&amp;[2020-10-01T09:00:00]"/>
            <x15:cachedUniqueName index="6380" name="[Reactions].[Datetime].&amp;[2020-10-01T09:40:00]"/>
            <x15:cachedUniqueName index="6381" name="[Reactions].[Datetime].&amp;[2020-10-01T10:02:00]"/>
            <x15:cachedUniqueName index="6382" name="[Reactions].[Datetime].&amp;[2020-10-01T10:15:00]"/>
            <x15:cachedUniqueName index="6383" name="[Reactions].[Datetime].&amp;[2020-10-01T10:44:00]"/>
            <x15:cachedUniqueName index="6384" name="[Reactions].[Datetime].&amp;[2020-10-01T11:33:00]"/>
            <x15:cachedUniqueName index="6385" name="[Reactions].[Datetime].&amp;[2020-10-01T11:48:00]"/>
            <x15:cachedUniqueName index="6386" name="[Reactions].[Datetime].&amp;[2020-10-01T12:42:00]"/>
            <x15:cachedUniqueName index="6387" name="[Reactions].[Datetime].&amp;[2020-10-01T12:54:00]"/>
            <x15:cachedUniqueName index="6388" name="[Reactions].[Datetime].&amp;[2020-10-01T13:50:00]"/>
            <x15:cachedUniqueName index="6389" name="[Reactions].[Datetime].&amp;[2020-10-01T13:56:00]"/>
            <x15:cachedUniqueName index="6390" name="[Reactions].[Datetime].&amp;[2020-10-01T14:25:00]"/>
            <x15:cachedUniqueName index="6391" name="[Reactions].[Datetime].&amp;[2020-10-01T15:10:00]"/>
            <x15:cachedUniqueName index="6392" name="[Reactions].[Datetime].&amp;[2020-10-01T15:23:00]"/>
            <x15:cachedUniqueName index="6393" name="[Reactions].[Datetime].&amp;[2020-10-01T15:27:00]"/>
            <x15:cachedUniqueName index="6394" name="[Reactions].[Datetime].&amp;[2020-10-01T15:37:00]"/>
            <x15:cachedUniqueName index="6395" name="[Reactions].[Datetime].&amp;[2020-10-01T16:06:00]"/>
            <x15:cachedUniqueName index="6396" name="[Reactions].[Datetime].&amp;[2020-10-01T16:54:00]"/>
            <x15:cachedUniqueName index="6397" name="[Reactions].[Datetime].&amp;[2020-10-01T17:13:00]"/>
            <x15:cachedUniqueName index="6398" name="[Reactions].[Datetime].&amp;[2020-10-01T17:28:00]"/>
            <x15:cachedUniqueName index="6399" name="[Reactions].[Datetime].&amp;[2020-10-01T17:44:00]"/>
            <x15:cachedUniqueName index="6400" name="[Reactions].[Datetime].&amp;[2020-10-01T18:22:00]"/>
            <x15:cachedUniqueName index="6401" name="[Reactions].[Datetime].&amp;[2020-10-01T18:30:00]"/>
            <x15:cachedUniqueName index="6402" name="[Reactions].[Datetime].&amp;[2020-10-01T19:20:00]"/>
            <x15:cachedUniqueName index="6403" name="[Reactions].[Datetime].&amp;[2020-10-01T19:36:00]"/>
            <x15:cachedUniqueName index="6404" name="[Reactions].[Datetime].&amp;[2020-10-01T19:49:00]"/>
            <x15:cachedUniqueName index="6405" name="[Reactions].[Datetime].&amp;[2020-10-01T19:54:00]"/>
            <x15:cachedUniqueName index="6406" name="[Reactions].[Datetime].&amp;[2020-10-01T20:05:00]"/>
            <x15:cachedUniqueName index="6407" name="[Reactions].[Datetime].&amp;[2020-10-01T20:20:00]"/>
            <x15:cachedUniqueName index="6408" name="[Reactions].[Datetime].&amp;[2020-10-01T20:29:00]"/>
            <x15:cachedUniqueName index="6409" name="[Reactions].[Datetime].&amp;[2020-10-01T20:33:00]"/>
            <x15:cachedUniqueName index="6410" name="[Reactions].[Datetime].&amp;[2020-10-01T20:44:00]"/>
            <x15:cachedUniqueName index="6411" name="[Reactions].[Datetime].&amp;[2020-10-01T21:39:00]"/>
            <x15:cachedUniqueName index="6412" name="[Reactions].[Datetime].&amp;[2020-10-01T21:47:00]"/>
            <x15:cachedUniqueName index="6413" name="[Reactions].[Datetime].&amp;[2020-10-01T22:03:00]"/>
            <x15:cachedUniqueName index="6414" name="[Reactions].[Datetime].&amp;[2020-10-01T22:05:00]"/>
            <x15:cachedUniqueName index="6415" name="[Reactions].[Datetime].&amp;[2020-10-01T22:28:00]"/>
            <x15:cachedUniqueName index="6416" name="[Reactions].[Datetime].&amp;[2020-10-01T23:23:00]"/>
            <x15:cachedUniqueName index="6417" name="[Reactions].[Datetime].&amp;[2020-10-02T00:17:00]"/>
            <x15:cachedUniqueName index="6418" name="[Reactions].[Datetime].&amp;[2020-10-02T00:45:00]"/>
            <x15:cachedUniqueName index="6419" name="[Reactions].[Datetime].&amp;[2020-10-02T00:55:00]"/>
            <x15:cachedUniqueName index="6420" name="[Reactions].[Datetime].&amp;[2020-10-02T01:22:00]"/>
            <x15:cachedUniqueName index="6421" name="[Reactions].[Datetime].&amp;[2020-10-02T01:30:00]"/>
            <x15:cachedUniqueName index="6422" name="[Reactions].[Datetime].&amp;[2020-10-02T01:46:00]"/>
            <x15:cachedUniqueName index="6423" name="[Reactions].[Datetime].&amp;[2020-10-02T01:50:00]"/>
            <x15:cachedUniqueName index="6424" name="[Reactions].[Datetime].&amp;[2020-10-02T02:01:00]"/>
            <x15:cachedUniqueName index="6425" name="[Reactions].[Datetime].&amp;[2020-10-02T02:09:00]"/>
            <x15:cachedUniqueName index="6426" name="[Reactions].[Datetime].&amp;[2020-10-02T02:23:00]"/>
            <x15:cachedUniqueName index="6427" name="[Reactions].[Datetime].&amp;[2020-10-02T02:34:00]"/>
            <x15:cachedUniqueName index="6428" name="[Reactions].[Datetime].&amp;[2020-10-02T02:46:00]"/>
            <x15:cachedUniqueName index="6429" name="[Reactions].[Datetime].&amp;[2020-10-02T02:55:00]"/>
            <x15:cachedUniqueName index="6430" name="[Reactions].[Datetime].&amp;[2020-10-02T03:25:00]"/>
            <x15:cachedUniqueName index="6431" name="[Reactions].[Datetime].&amp;[2020-10-02T03:44:00]"/>
            <x15:cachedUniqueName index="6432" name="[Reactions].[Datetime].&amp;[2020-10-02T04:02:00]"/>
            <x15:cachedUniqueName index="6433" name="[Reactions].[Datetime].&amp;[2020-10-02T04:15:00]"/>
            <x15:cachedUniqueName index="6434" name="[Reactions].[Datetime].&amp;[2020-10-02T04:37:00]"/>
            <x15:cachedUniqueName index="6435" name="[Reactions].[Datetime].&amp;[2020-10-02T04:55:00]"/>
            <x15:cachedUniqueName index="6436" name="[Reactions].[Datetime].&amp;[2020-10-02T05:06:00]"/>
            <x15:cachedUniqueName index="6437" name="[Reactions].[Datetime].&amp;[2020-10-02T05:25:00]"/>
            <x15:cachedUniqueName index="6438" name="[Reactions].[Datetime].&amp;[2020-10-02T05:26:00]"/>
            <x15:cachedUniqueName index="6439" name="[Reactions].[Datetime].&amp;[2020-10-02T06:27:00]"/>
            <x15:cachedUniqueName index="6440" name="[Reactions].[Datetime].&amp;[2020-10-02T06:32:00]"/>
            <x15:cachedUniqueName index="6441" name="[Reactions].[Datetime].&amp;[2020-10-02T06:49:00]"/>
            <x15:cachedUniqueName index="6442" name="[Reactions].[Datetime].&amp;[2020-10-02T09:12:00]"/>
            <x15:cachedUniqueName index="6443" name="[Reactions].[Datetime].&amp;[2020-10-02T09:30:00]"/>
            <x15:cachedUniqueName index="6444" name="[Reactions].[Datetime].&amp;[2020-10-02T09:32:00]"/>
            <x15:cachedUniqueName index="6445" name="[Reactions].[Datetime].&amp;[2020-10-02T10:04:00]"/>
            <x15:cachedUniqueName index="6446" name="[Reactions].[Datetime].&amp;[2020-10-02T10:09:00]"/>
            <x15:cachedUniqueName index="6447" name="[Reactions].[Datetime].&amp;[2020-10-02T10:21:00]"/>
            <x15:cachedUniqueName index="6448" name="[Reactions].[Datetime].&amp;[2020-10-02T10:36:00]"/>
            <x15:cachedUniqueName index="6449" name="[Reactions].[Datetime].&amp;[2020-10-02T11:03:00]"/>
            <x15:cachedUniqueName index="6450" name="[Reactions].[Datetime].&amp;[2020-10-02T11:31:00]"/>
            <x15:cachedUniqueName index="6451" name="[Reactions].[Datetime].&amp;[2020-10-02T12:02:00]"/>
            <x15:cachedUniqueName index="6452" name="[Reactions].[Datetime].&amp;[2020-10-02T12:49:00]"/>
            <x15:cachedUniqueName index="6453" name="[Reactions].[Datetime].&amp;[2020-10-02T12:56:00]"/>
            <x15:cachedUniqueName index="6454" name="[Reactions].[Datetime].&amp;[2020-10-02T13:22:00]"/>
            <x15:cachedUniqueName index="6455" name="[Reactions].[Datetime].&amp;[2020-10-02T13:35:00]"/>
            <x15:cachedUniqueName index="6456" name="[Reactions].[Datetime].&amp;[2020-10-02T13:44:00]"/>
            <x15:cachedUniqueName index="6457" name="[Reactions].[Datetime].&amp;[2020-10-02T14:09:00]"/>
            <x15:cachedUniqueName index="6458" name="[Reactions].[Datetime].&amp;[2020-10-02T14:31:00]"/>
            <x15:cachedUniqueName index="6459" name="[Reactions].[Datetime].&amp;[2020-10-02T15:36:00]"/>
            <x15:cachedUniqueName index="6460" name="[Reactions].[Datetime].&amp;[2020-10-02T15:49:00]"/>
            <x15:cachedUniqueName index="6461" name="[Reactions].[Datetime].&amp;[2020-10-02T15:57:00]"/>
            <x15:cachedUniqueName index="6462" name="[Reactions].[Datetime].&amp;[2020-10-02T16:05:00]"/>
            <x15:cachedUniqueName index="6463" name="[Reactions].[Datetime].&amp;[2020-10-02T16:30:00]"/>
            <x15:cachedUniqueName index="6464" name="[Reactions].[Datetime].&amp;[2020-10-02T17:16:00]"/>
            <x15:cachedUniqueName index="6465" name="[Reactions].[Datetime].&amp;[2020-10-02T17:35:00]"/>
            <x15:cachedUniqueName index="6466" name="[Reactions].[Datetime].&amp;[2020-10-02T17:36:00]"/>
            <x15:cachedUniqueName index="6467" name="[Reactions].[Datetime].&amp;[2020-10-02T17:52:00]"/>
            <x15:cachedUniqueName index="6468" name="[Reactions].[Datetime].&amp;[2020-10-02T18:05:00]"/>
            <x15:cachedUniqueName index="6469" name="[Reactions].[Datetime].&amp;[2020-10-02T19:23:00]"/>
            <x15:cachedUniqueName index="6470" name="[Reactions].[Datetime].&amp;[2020-10-02T20:06:00]"/>
            <x15:cachedUniqueName index="6471" name="[Reactions].[Datetime].&amp;[2020-10-02T20:47:00]"/>
            <x15:cachedUniqueName index="6472" name="[Reactions].[Datetime].&amp;[2020-10-02T21:47:00]"/>
            <x15:cachedUniqueName index="6473" name="[Reactions].[Datetime].&amp;[2020-10-02T22:15:00]"/>
            <x15:cachedUniqueName index="6474" name="[Reactions].[Datetime].&amp;[2020-10-02T22:25:00]"/>
            <x15:cachedUniqueName index="6475" name="[Reactions].[Datetime].&amp;[2020-10-02T22:36:00]"/>
            <x15:cachedUniqueName index="6476" name="[Reactions].[Datetime].&amp;[2020-10-02T23:02:00]"/>
            <x15:cachedUniqueName index="6477" name="[Reactions].[Datetime].&amp;[2020-10-02T23:11:00]"/>
            <x15:cachedUniqueName index="6478" name="[Reactions].[Datetime].&amp;[2020-10-03T00:10:00]"/>
            <x15:cachedUniqueName index="6479" name="[Reactions].[Datetime].&amp;[2020-10-03T00:11:00]"/>
            <x15:cachedUniqueName index="6480" name="[Reactions].[Datetime].&amp;[2020-10-03T00:35:00]"/>
            <x15:cachedUniqueName index="6481" name="[Reactions].[Datetime].&amp;[2020-10-03T00:44:00]"/>
            <x15:cachedUniqueName index="6482" name="[Reactions].[Datetime].&amp;[2020-10-03T00:52:00]"/>
            <x15:cachedUniqueName index="6483" name="[Reactions].[Datetime].&amp;[2020-10-03T01:25:00]"/>
            <x15:cachedUniqueName index="6484" name="[Reactions].[Datetime].&amp;[2020-10-03T01:27:00]"/>
            <x15:cachedUniqueName index="6485" name="[Reactions].[Datetime].&amp;[2020-10-03T01:45:00]"/>
            <x15:cachedUniqueName index="6486" name="[Reactions].[Datetime].&amp;[2020-10-03T02:26:00]"/>
            <x15:cachedUniqueName index="6487" name="[Reactions].[Datetime].&amp;[2020-10-03T02:33:00]"/>
            <x15:cachedUniqueName index="6488" name="[Reactions].[Datetime].&amp;[2020-10-03T02:46:00]"/>
            <x15:cachedUniqueName index="6489" name="[Reactions].[Datetime].&amp;[2020-10-03T03:11:00]"/>
            <x15:cachedUniqueName index="6490" name="[Reactions].[Datetime].&amp;[2020-10-03T03:13:00]"/>
            <x15:cachedUniqueName index="6491" name="[Reactions].[Datetime].&amp;[2020-10-03T04:25:00]"/>
            <x15:cachedUniqueName index="6492" name="[Reactions].[Datetime].&amp;[2020-10-03T04:48:00]"/>
            <x15:cachedUniqueName index="6493" name="[Reactions].[Datetime].&amp;[2020-10-03T04:50:00]"/>
            <x15:cachedUniqueName index="6494" name="[Reactions].[Datetime].&amp;[2020-10-03T05:02:00]"/>
            <x15:cachedUniqueName index="6495" name="[Reactions].[Datetime].&amp;[2020-10-03T05:31:00]"/>
            <x15:cachedUniqueName index="6496" name="[Reactions].[Datetime].&amp;[2020-10-03T05:45:00]"/>
            <x15:cachedUniqueName index="6497" name="[Reactions].[Datetime].&amp;[2020-10-03T06:16:00]"/>
            <x15:cachedUniqueName index="6498" name="[Reactions].[Datetime].&amp;[2020-10-03T07:29:00]"/>
            <x15:cachedUniqueName index="6499" name="[Reactions].[Datetime].&amp;[2020-10-03T07:31:00]"/>
            <x15:cachedUniqueName index="6500" name="[Reactions].[Datetime].&amp;[2020-10-03T08:14:00]"/>
            <x15:cachedUniqueName index="6501" name="[Reactions].[Datetime].&amp;[2020-10-03T08:37:00]"/>
            <x15:cachedUniqueName index="6502" name="[Reactions].[Datetime].&amp;[2020-10-03T09:53:00]"/>
            <x15:cachedUniqueName index="6503" name="[Reactions].[Datetime].&amp;[2020-10-03T10:10:00]"/>
            <x15:cachedUniqueName index="6504" name="[Reactions].[Datetime].&amp;[2020-10-03T10:22:00]"/>
            <x15:cachedUniqueName index="6505" name="[Reactions].[Datetime].&amp;[2020-10-03T10:35:00]"/>
            <x15:cachedUniqueName index="6506" name="[Reactions].[Datetime].&amp;[2020-10-03T12:44:00]"/>
            <x15:cachedUniqueName index="6507" name="[Reactions].[Datetime].&amp;[2020-10-03T12:48:00]"/>
            <x15:cachedUniqueName index="6508" name="[Reactions].[Datetime].&amp;[2020-10-03T12:52:00]"/>
            <x15:cachedUniqueName index="6509" name="[Reactions].[Datetime].&amp;[2020-10-03T12:56:00]"/>
            <x15:cachedUniqueName index="6510" name="[Reactions].[Datetime].&amp;[2020-10-03T13:45:00]"/>
            <x15:cachedUniqueName index="6511" name="[Reactions].[Datetime].&amp;[2020-10-03T13:46:00]"/>
            <x15:cachedUniqueName index="6512" name="[Reactions].[Datetime].&amp;[2020-10-03T14:09:00]"/>
            <x15:cachedUniqueName index="6513" name="[Reactions].[Datetime].&amp;[2020-10-03T14:31:00]"/>
            <x15:cachedUniqueName index="6514" name="[Reactions].[Datetime].&amp;[2020-10-03T14:38:00]"/>
            <x15:cachedUniqueName index="6515" name="[Reactions].[Datetime].&amp;[2020-10-03T14:50:00]"/>
            <x15:cachedUniqueName index="6516" name="[Reactions].[Datetime].&amp;[2020-10-03T15:01:00]"/>
            <x15:cachedUniqueName index="6517" name="[Reactions].[Datetime].&amp;[2020-10-03T16:02:00]"/>
            <x15:cachedUniqueName index="6518" name="[Reactions].[Datetime].&amp;[2020-10-03T16:31:00]"/>
            <x15:cachedUniqueName index="6519" name="[Reactions].[Datetime].&amp;[2020-10-03T16:32:00]"/>
            <x15:cachedUniqueName index="6520" name="[Reactions].[Datetime].&amp;[2020-10-03T16:48:00]"/>
            <x15:cachedUniqueName index="6521" name="[Reactions].[Datetime].&amp;[2020-10-03T16:49:00]"/>
            <x15:cachedUniqueName index="6522" name="[Reactions].[Datetime].&amp;[2020-10-03T17:33:00]"/>
            <x15:cachedUniqueName index="6523" name="[Reactions].[Datetime].&amp;[2020-10-03T18:03:00]"/>
            <x15:cachedUniqueName index="6524" name="[Reactions].[Datetime].&amp;[2020-10-03T18:30:00]"/>
            <x15:cachedUniqueName index="6525" name="[Reactions].[Datetime].&amp;[2020-10-03T18:43:00]"/>
            <x15:cachedUniqueName index="6526" name="[Reactions].[Datetime].&amp;[2020-10-03T18:48:00]"/>
            <x15:cachedUniqueName index="6527" name="[Reactions].[Datetime].&amp;[2020-10-03T19:27:00]"/>
            <x15:cachedUniqueName index="6528" name="[Reactions].[Datetime].&amp;[2020-10-03T19:43:00]"/>
            <x15:cachedUniqueName index="6529" name="[Reactions].[Datetime].&amp;[2020-10-03T20:23:00]"/>
            <x15:cachedUniqueName index="6530" name="[Reactions].[Datetime].&amp;[2020-10-03T20:54:00]"/>
            <x15:cachedUniqueName index="6531" name="[Reactions].[Datetime].&amp;[2020-10-03T21:13:00]"/>
            <x15:cachedUniqueName index="6532" name="[Reactions].[Datetime].&amp;[2020-10-03T22:06:00]"/>
            <x15:cachedUniqueName index="6533" name="[Reactions].[Datetime].&amp;[2020-10-03T23:01:00]"/>
            <x15:cachedUniqueName index="6534" name="[Reactions].[Datetime].&amp;[2020-10-03T23:02:00]"/>
            <x15:cachedUniqueName index="6535" name="[Reactions].[Datetime].&amp;[2020-10-03T23:35:00]"/>
            <x15:cachedUniqueName index="6536" name="[Reactions].[Datetime].&amp;[2020-10-04T00:55:00]"/>
            <x15:cachedUniqueName index="6537" name="[Reactions].[Datetime].&amp;[2020-10-04T01:13:00]"/>
            <x15:cachedUniqueName index="6538" name="[Reactions].[Datetime].&amp;[2020-10-04T01:24:00]"/>
            <x15:cachedUniqueName index="6539" name="[Reactions].[Datetime].&amp;[2020-10-04T01:50:00]"/>
            <x15:cachedUniqueName index="6540" name="[Reactions].[Datetime].&amp;[2020-10-04T02:10:00]"/>
            <x15:cachedUniqueName index="6541" name="[Reactions].[Datetime].&amp;[2020-10-04T02:15:00]"/>
            <x15:cachedUniqueName index="6542" name="[Reactions].[Datetime].&amp;[2020-10-04T02:24:00]"/>
            <x15:cachedUniqueName index="6543" name="[Reactions].[Datetime].&amp;[2020-10-04T02:30:00]"/>
            <x15:cachedUniqueName index="6544" name="[Reactions].[Datetime].&amp;[2020-10-04T03:25:00]"/>
            <x15:cachedUniqueName index="6545" name="[Reactions].[Datetime].&amp;[2020-10-04T03:52:00]"/>
            <x15:cachedUniqueName index="6546" name="[Reactions].[Datetime].&amp;[2020-10-04T03:53:00]"/>
            <x15:cachedUniqueName index="6547" name="[Reactions].[Datetime].&amp;[2020-10-04T04:23:00]"/>
            <x15:cachedUniqueName index="6548" name="[Reactions].[Datetime].&amp;[2020-10-04T04:33:00]"/>
            <x15:cachedUniqueName index="6549" name="[Reactions].[Datetime].&amp;[2020-10-04T04:43:00]"/>
            <x15:cachedUniqueName index="6550" name="[Reactions].[Datetime].&amp;[2020-10-04T04:56:00]"/>
            <x15:cachedUniqueName index="6551" name="[Reactions].[Datetime].&amp;[2020-10-04T05:05:00]"/>
            <x15:cachedUniqueName index="6552" name="[Reactions].[Datetime].&amp;[2020-10-04T05:43:00]"/>
            <x15:cachedUniqueName index="6553" name="[Reactions].[Datetime].&amp;[2020-10-04T06:35:00]"/>
            <x15:cachedUniqueName index="6554" name="[Reactions].[Datetime].&amp;[2020-10-04T06:38:00]"/>
            <x15:cachedUniqueName index="6555" name="[Reactions].[Datetime].&amp;[2020-10-04T06:44:00]"/>
            <x15:cachedUniqueName index="6556" name="[Reactions].[Datetime].&amp;[2020-10-04T06:47:00]"/>
            <x15:cachedUniqueName index="6557" name="[Reactions].[Datetime].&amp;[2020-10-04T07:12:00]"/>
            <x15:cachedUniqueName index="6558" name="[Reactions].[Datetime].&amp;[2020-10-04T08:56:00]"/>
            <x15:cachedUniqueName index="6559" name="[Reactions].[Datetime].&amp;[2020-10-04T09:23:00]"/>
            <x15:cachedUniqueName index="6560" name="[Reactions].[Datetime].&amp;[2020-10-04T09:32:00]"/>
            <x15:cachedUniqueName index="6561" name="[Reactions].[Datetime].&amp;[2020-10-04T10:00:00]"/>
            <x15:cachedUniqueName index="6562" name="[Reactions].[Datetime].&amp;[2020-10-04T10:06:00]"/>
            <x15:cachedUniqueName index="6563" name="[Reactions].[Datetime].&amp;[2020-10-04T10:35:00]"/>
            <x15:cachedUniqueName index="6564" name="[Reactions].[Datetime].&amp;[2020-10-04T11:20:00]"/>
            <x15:cachedUniqueName index="6565" name="[Reactions].[Datetime].&amp;[2020-10-04T11:40:00]"/>
            <x15:cachedUniqueName index="6566" name="[Reactions].[Datetime].&amp;[2020-10-04T13:13:00]"/>
            <x15:cachedUniqueName index="6567" name="[Reactions].[Datetime].&amp;[2020-10-04T13:21:00]"/>
            <x15:cachedUniqueName index="6568" name="[Reactions].[Datetime].&amp;[2020-10-04T13:26:00]"/>
            <x15:cachedUniqueName index="6569" name="[Reactions].[Datetime].&amp;[2020-10-04T14:41:00]"/>
            <x15:cachedUniqueName index="6570" name="[Reactions].[Datetime].&amp;[2020-10-04T15:07:00]"/>
            <x15:cachedUniqueName index="6571" name="[Reactions].[Datetime].&amp;[2020-10-04T15:38:00]"/>
            <x15:cachedUniqueName index="6572" name="[Reactions].[Datetime].&amp;[2020-10-04T15:54:00]"/>
            <x15:cachedUniqueName index="6573" name="[Reactions].[Datetime].&amp;[2020-10-04T15:56:00]"/>
            <x15:cachedUniqueName index="6574" name="[Reactions].[Datetime].&amp;[2020-10-04T16:57:00]"/>
            <x15:cachedUniqueName index="6575" name="[Reactions].[Datetime].&amp;[2020-10-04T17:40:00]"/>
            <x15:cachedUniqueName index="6576" name="[Reactions].[Datetime].&amp;[2020-10-04T18:46:00]"/>
            <x15:cachedUniqueName index="6577" name="[Reactions].[Datetime].&amp;[2020-10-04T19:14:00]"/>
            <x15:cachedUniqueName index="6578" name="[Reactions].[Datetime].&amp;[2020-10-04T19:25:00]"/>
            <x15:cachedUniqueName index="6579" name="[Reactions].[Datetime].&amp;[2020-10-04T19:45:00]"/>
            <x15:cachedUniqueName index="6580" name="[Reactions].[Datetime].&amp;[2020-10-04T19:59:00]"/>
            <x15:cachedUniqueName index="6581" name="[Reactions].[Datetime].&amp;[2020-10-04T20:05:00]"/>
            <x15:cachedUniqueName index="6582" name="[Reactions].[Datetime].&amp;[2020-10-04T21:03:00]"/>
            <x15:cachedUniqueName index="6583" name="[Reactions].[Datetime].&amp;[2020-10-04T21:04:00]"/>
            <x15:cachedUniqueName index="6584" name="[Reactions].[Datetime].&amp;[2020-10-04T21:42:00]"/>
            <x15:cachedUniqueName index="6585" name="[Reactions].[Datetime].&amp;[2020-10-04T22:03:00]"/>
            <x15:cachedUniqueName index="6586" name="[Reactions].[Datetime].&amp;[2020-10-04T22:22:00]"/>
            <x15:cachedUniqueName index="6587" name="[Reactions].[Datetime].&amp;[2020-10-04T22:26:00]"/>
            <x15:cachedUniqueName index="6588" name="[Reactions].[Datetime].&amp;[2020-10-04T22:32:00]"/>
            <x15:cachedUniqueName index="6589" name="[Reactions].[Datetime].&amp;[2020-10-04T22:59:00]"/>
            <x15:cachedUniqueName index="6590" name="[Reactions].[Datetime].&amp;[2020-10-04T23:09:00]"/>
            <x15:cachedUniqueName index="6591" name="[Reactions].[Datetime].&amp;[2020-10-04T23:45:00]"/>
            <x15:cachedUniqueName index="6592" name="[Reactions].[Datetime].&amp;[2020-10-04T23:59:00]"/>
            <x15:cachedUniqueName index="6593" name="[Reactions].[Datetime].&amp;[2020-10-05T01:23:00]"/>
            <x15:cachedUniqueName index="6594" name="[Reactions].[Datetime].&amp;[2020-10-05T01:27:00]"/>
            <x15:cachedUniqueName index="6595" name="[Reactions].[Datetime].&amp;[2020-10-05T01:52:00]"/>
            <x15:cachedUniqueName index="6596" name="[Reactions].[Datetime].&amp;[2020-10-05T01:53:00]"/>
            <x15:cachedUniqueName index="6597" name="[Reactions].[Datetime].&amp;[2020-10-05T02:15:00]"/>
            <x15:cachedUniqueName index="6598" name="[Reactions].[Datetime].&amp;[2020-10-05T03:35:00]"/>
            <x15:cachedUniqueName index="6599" name="[Reactions].[Datetime].&amp;[2020-10-05T05:07:00]"/>
            <x15:cachedUniqueName index="6600" name="[Reactions].[Datetime].&amp;[2020-10-05T05:30:00]"/>
            <x15:cachedUniqueName index="6601" name="[Reactions].[Datetime].&amp;[2020-10-05T05:31:00]"/>
            <x15:cachedUniqueName index="6602" name="[Reactions].[Datetime].&amp;[2020-10-05T05:41:00]"/>
            <x15:cachedUniqueName index="6603" name="[Reactions].[Datetime].&amp;[2020-10-05T05:51:00]"/>
            <x15:cachedUniqueName index="6604" name="[Reactions].[Datetime].&amp;[2020-10-05T06:50:00]"/>
            <x15:cachedUniqueName index="6605" name="[Reactions].[Datetime].&amp;[2020-10-05T07:31:00]"/>
            <x15:cachedUniqueName index="6606" name="[Reactions].[Datetime].&amp;[2020-10-05T07:33:00]"/>
            <x15:cachedUniqueName index="6607" name="[Reactions].[Datetime].&amp;[2020-10-05T08:07:00]"/>
            <x15:cachedUniqueName index="6608" name="[Reactions].[Datetime].&amp;[2020-10-05T08:08:00]"/>
            <x15:cachedUniqueName index="6609" name="[Reactions].[Datetime].&amp;[2020-10-05T08:17:00]"/>
            <x15:cachedUniqueName index="6610" name="[Reactions].[Datetime].&amp;[2020-10-05T08:19:00]"/>
            <x15:cachedUniqueName index="6611" name="[Reactions].[Datetime].&amp;[2020-10-05T08:54:00]"/>
            <x15:cachedUniqueName index="6612" name="[Reactions].[Datetime].&amp;[2020-10-05T09:03:00]"/>
            <x15:cachedUniqueName index="6613" name="[Reactions].[Datetime].&amp;[2020-10-05T09:47:00]"/>
            <x15:cachedUniqueName index="6614" name="[Reactions].[Datetime].&amp;[2020-10-05T09:59:00]"/>
            <x15:cachedUniqueName index="6615" name="[Reactions].[Datetime].&amp;[2020-10-05T10:06:00]"/>
            <x15:cachedUniqueName index="6616" name="[Reactions].[Datetime].&amp;[2020-10-05T10:25:00]"/>
            <x15:cachedUniqueName index="6617" name="[Reactions].[Datetime].&amp;[2020-10-05T10:48:00]"/>
            <x15:cachedUniqueName index="6618" name="[Reactions].[Datetime].&amp;[2020-10-05T10:59:00]"/>
            <x15:cachedUniqueName index="6619" name="[Reactions].[Datetime].&amp;[2020-10-05T11:23:00]"/>
            <x15:cachedUniqueName index="6620" name="[Reactions].[Datetime].&amp;[2020-10-05T12:10:00]"/>
            <x15:cachedUniqueName index="6621" name="[Reactions].[Datetime].&amp;[2020-10-05T12:58:00]"/>
            <x15:cachedUniqueName index="6622" name="[Reactions].[Datetime].&amp;[2020-10-05T13:05:00]"/>
            <x15:cachedUniqueName index="6623" name="[Reactions].[Datetime].&amp;[2020-10-05T13:28:00]"/>
            <x15:cachedUniqueName index="6624" name="[Reactions].[Datetime].&amp;[2020-10-05T13:55:00]"/>
            <x15:cachedUniqueName index="6625" name="[Reactions].[Datetime].&amp;[2020-10-05T14:11:00]"/>
            <x15:cachedUniqueName index="6626" name="[Reactions].[Datetime].&amp;[2020-10-05T14:26:00]"/>
            <x15:cachedUniqueName index="6627" name="[Reactions].[Datetime].&amp;[2020-10-05T14:40:00]"/>
            <x15:cachedUniqueName index="6628" name="[Reactions].[Datetime].&amp;[2020-10-05T15:01:00]"/>
            <x15:cachedUniqueName index="6629" name="[Reactions].[Datetime].&amp;[2020-10-05T15:04:00]"/>
            <x15:cachedUniqueName index="6630" name="[Reactions].[Datetime].&amp;[2020-10-05T15:40:00]"/>
            <x15:cachedUniqueName index="6631" name="[Reactions].[Datetime].&amp;[2020-10-05T16:43:00]"/>
            <x15:cachedUniqueName index="6632" name="[Reactions].[Datetime].&amp;[2020-10-05T16:44:00]"/>
            <x15:cachedUniqueName index="6633" name="[Reactions].[Datetime].&amp;[2020-10-05T17:14:00]"/>
            <x15:cachedUniqueName index="6634" name="[Reactions].[Datetime].&amp;[2020-10-05T17:40:00]"/>
            <x15:cachedUniqueName index="6635" name="[Reactions].[Datetime].&amp;[2020-10-05T17:45:00]"/>
            <x15:cachedUniqueName index="6636" name="[Reactions].[Datetime].&amp;[2020-10-05T17:50:00]"/>
            <x15:cachedUniqueName index="6637" name="[Reactions].[Datetime].&amp;[2020-10-05T18:00:00]"/>
            <x15:cachedUniqueName index="6638" name="[Reactions].[Datetime].&amp;[2020-10-05T19:54:00]"/>
            <x15:cachedUniqueName index="6639" name="[Reactions].[Datetime].&amp;[2020-10-05T20:09:00]"/>
            <x15:cachedUniqueName index="6640" name="[Reactions].[Datetime].&amp;[2020-10-05T20:15:00]"/>
            <x15:cachedUniqueName index="6641" name="[Reactions].[Datetime].&amp;[2020-10-05T21:10:00]"/>
            <x15:cachedUniqueName index="6642" name="[Reactions].[Datetime].&amp;[2020-10-05T21:45:00]"/>
            <x15:cachedUniqueName index="6643" name="[Reactions].[Datetime].&amp;[2020-10-05T21:56:00]"/>
            <x15:cachedUniqueName index="6644" name="[Reactions].[Datetime].&amp;[2020-10-05T22:08:00]"/>
            <x15:cachedUniqueName index="6645" name="[Reactions].[Datetime].&amp;[2020-10-05T22:29:00]"/>
            <x15:cachedUniqueName index="6646" name="[Reactions].[Datetime].&amp;[2020-10-05T22:54:00]"/>
            <x15:cachedUniqueName index="6647" name="[Reactions].[Datetime].&amp;[2020-10-05T23:00:00]"/>
            <x15:cachedUniqueName index="6648" name="[Reactions].[Datetime].&amp;[2020-10-05T23:06:00]"/>
            <x15:cachedUniqueName index="6649" name="[Reactions].[Datetime].&amp;[2020-10-05T23:15:00]"/>
            <x15:cachedUniqueName index="6650" name="[Reactions].[Datetime].&amp;[2020-10-05T23:17:00]"/>
            <x15:cachedUniqueName index="6651" name="[Reactions].[Datetime].&amp;[2020-10-05T23:20:00]"/>
            <x15:cachedUniqueName index="6652" name="[Reactions].[Datetime].&amp;[2020-10-05T23:28:00]"/>
            <x15:cachedUniqueName index="6653" name="[Reactions].[Datetime].&amp;[2020-10-06T00:04:00]"/>
            <x15:cachedUniqueName index="6654" name="[Reactions].[Datetime].&amp;[2020-10-06T00:15:00]"/>
            <x15:cachedUniqueName index="6655" name="[Reactions].[Datetime].&amp;[2020-10-06T00:32:00]"/>
            <x15:cachedUniqueName index="6656" name="[Reactions].[Datetime].&amp;[2020-10-06T01:14:00]"/>
            <x15:cachedUniqueName index="6657" name="[Reactions].[Datetime].&amp;[2020-10-06T01:28:00]"/>
            <x15:cachedUniqueName index="6658" name="[Reactions].[Datetime].&amp;[2020-10-06T01:29:00]"/>
            <x15:cachedUniqueName index="6659" name="[Reactions].[Datetime].&amp;[2020-10-06T01:46:00]"/>
            <x15:cachedUniqueName index="6660" name="[Reactions].[Datetime].&amp;[2020-10-06T01:50:00]"/>
            <x15:cachedUniqueName index="6661" name="[Reactions].[Datetime].&amp;[2020-10-06T02:21:00]"/>
            <x15:cachedUniqueName index="6662" name="[Reactions].[Datetime].&amp;[2020-10-06T02:33:00]"/>
            <x15:cachedUniqueName index="6663" name="[Reactions].[Datetime].&amp;[2020-10-06T02:37:00]"/>
            <x15:cachedUniqueName index="6664" name="[Reactions].[Datetime].&amp;[2020-10-06T02:48:00]"/>
            <x15:cachedUniqueName index="6665" name="[Reactions].[Datetime].&amp;[2020-10-06T03:05:00]"/>
            <x15:cachedUniqueName index="6666" name="[Reactions].[Datetime].&amp;[2020-10-06T04:23:00]"/>
            <x15:cachedUniqueName index="6667" name="[Reactions].[Datetime].&amp;[2020-10-06T04:24:00]"/>
            <x15:cachedUniqueName index="6668" name="[Reactions].[Datetime].&amp;[2020-10-06T04:29:00]"/>
            <x15:cachedUniqueName index="6669" name="[Reactions].[Datetime].&amp;[2020-10-06T05:14:00]"/>
            <x15:cachedUniqueName index="6670" name="[Reactions].[Datetime].&amp;[2020-10-06T05:16:00]"/>
            <x15:cachedUniqueName index="6671" name="[Reactions].[Datetime].&amp;[2020-10-06T05:24:00]"/>
            <x15:cachedUniqueName index="6672" name="[Reactions].[Datetime].&amp;[2020-10-06T05:48:00]"/>
            <x15:cachedUniqueName index="6673" name="[Reactions].[Datetime].&amp;[2020-10-06T06:24:00]"/>
            <x15:cachedUniqueName index="6674" name="[Reactions].[Datetime].&amp;[2020-10-06T06:36:00]"/>
            <x15:cachedUniqueName index="6675" name="[Reactions].[Datetime].&amp;[2020-10-06T07:42:00]"/>
            <x15:cachedUniqueName index="6676" name="[Reactions].[Datetime].&amp;[2020-10-06T07:52:00]"/>
            <x15:cachedUniqueName index="6677" name="[Reactions].[Datetime].&amp;[2020-10-06T08:24:00]"/>
            <x15:cachedUniqueName index="6678" name="[Reactions].[Datetime].&amp;[2020-10-06T09:00:00]"/>
            <x15:cachedUniqueName index="6679" name="[Reactions].[Datetime].&amp;[2020-10-06T09:04:00]"/>
            <x15:cachedUniqueName index="6680" name="[Reactions].[Datetime].&amp;[2020-10-06T09:10:00]"/>
            <x15:cachedUniqueName index="6681" name="[Reactions].[Datetime].&amp;[2020-10-06T09:39:00]"/>
            <x15:cachedUniqueName index="6682" name="[Reactions].[Datetime].&amp;[2020-10-06T09:50:00]"/>
            <x15:cachedUniqueName index="6683" name="[Reactions].[Datetime].&amp;[2020-10-06T10:20:00]"/>
            <x15:cachedUniqueName index="6684" name="[Reactions].[Datetime].&amp;[2020-10-06T10:29:00]"/>
            <x15:cachedUniqueName index="6685" name="[Reactions].[Datetime].&amp;[2020-10-06T10:53:00]"/>
            <x15:cachedUniqueName index="6686" name="[Reactions].[Datetime].&amp;[2020-10-06T11:30:00]"/>
            <x15:cachedUniqueName index="6687" name="[Reactions].[Datetime].&amp;[2020-10-06T11:33:00]"/>
            <x15:cachedUniqueName index="6688" name="[Reactions].[Datetime].&amp;[2020-10-06T12:27:00]"/>
            <x15:cachedUniqueName index="6689" name="[Reactions].[Datetime].&amp;[2020-10-06T13:27:00]"/>
            <x15:cachedUniqueName index="6690" name="[Reactions].[Datetime].&amp;[2020-10-06T13:55:00]"/>
            <x15:cachedUniqueName index="6691" name="[Reactions].[Datetime].&amp;[2020-10-06T14:48:00]"/>
            <x15:cachedUniqueName index="6692" name="[Reactions].[Datetime].&amp;[2020-10-06T14:52:00]"/>
            <x15:cachedUniqueName index="6693" name="[Reactions].[Datetime].&amp;[2020-10-06T15:28:00]"/>
            <x15:cachedUniqueName index="6694" name="[Reactions].[Datetime].&amp;[2020-10-06T15:46:00]"/>
            <x15:cachedUniqueName index="6695" name="[Reactions].[Datetime].&amp;[2020-10-06T16:02:00]"/>
            <x15:cachedUniqueName index="6696" name="[Reactions].[Datetime].&amp;[2020-10-06T16:11:00]"/>
            <x15:cachedUniqueName index="6697" name="[Reactions].[Datetime].&amp;[2020-10-06T16:33:00]"/>
            <x15:cachedUniqueName index="6698" name="[Reactions].[Datetime].&amp;[2020-10-06T17:22:00]"/>
            <x15:cachedUniqueName index="6699" name="[Reactions].[Datetime].&amp;[2020-10-06T18:27:00]"/>
            <x15:cachedUniqueName index="6700" name="[Reactions].[Datetime].&amp;[2020-10-06T18:40:00]"/>
            <x15:cachedUniqueName index="6701" name="[Reactions].[Datetime].&amp;[2020-10-06T19:23:00]"/>
            <x15:cachedUniqueName index="6702" name="[Reactions].[Datetime].&amp;[2020-10-06T19:34:00]"/>
            <x15:cachedUniqueName index="6703" name="[Reactions].[Datetime].&amp;[2020-10-06T19:38:00]"/>
            <x15:cachedUniqueName index="6704" name="[Reactions].[Datetime].&amp;[2020-10-06T19:44:00]"/>
            <x15:cachedUniqueName index="6705" name="[Reactions].[Datetime].&amp;[2020-10-06T20:13:00]"/>
            <x15:cachedUniqueName index="6706" name="[Reactions].[Datetime].&amp;[2020-10-06T20:58:00]"/>
            <x15:cachedUniqueName index="6707" name="[Reactions].[Datetime].&amp;[2020-10-06T21:31:00]"/>
            <x15:cachedUniqueName index="6708" name="[Reactions].[Datetime].&amp;[2020-10-06T22:12:00]"/>
            <x15:cachedUniqueName index="6709" name="[Reactions].[Datetime].&amp;[2020-10-06T23:09:00]"/>
            <x15:cachedUniqueName index="6710" name="[Reactions].[Datetime].&amp;[2020-10-06T23:24:00]"/>
            <x15:cachedUniqueName index="6711" name="[Reactions].[Datetime].&amp;[2020-10-07T01:18:00]"/>
            <x15:cachedUniqueName index="6712" name="[Reactions].[Datetime].&amp;[2020-10-07T01:58:00]"/>
            <x15:cachedUniqueName index="6713" name="[Reactions].[Datetime].&amp;[2020-10-07T02:45:00]"/>
            <x15:cachedUniqueName index="6714" name="[Reactions].[Datetime].&amp;[2020-10-07T02:48:00]"/>
            <x15:cachedUniqueName index="6715" name="[Reactions].[Datetime].&amp;[2020-10-07T03:06:00]"/>
            <x15:cachedUniqueName index="6716" name="[Reactions].[Datetime].&amp;[2020-10-07T03:32:00]"/>
            <x15:cachedUniqueName index="6717" name="[Reactions].[Datetime].&amp;[2020-10-07T04:02:00]"/>
            <x15:cachedUniqueName index="6718" name="[Reactions].[Datetime].&amp;[2020-10-07T04:42:00]"/>
            <x15:cachedUniqueName index="6719" name="[Reactions].[Datetime].&amp;[2020-10-07T05:43:00]"/>
            <x15:cachedUniqueName index="6720" name="[Reactions].[Datetime].&amp;[2020-10-07T06:19:00]"/>
            <x15:cachedUniqueName index="6721" name="[Reactions].[Datetime].&amp;[2020-10-07T06:46:00]"/>
            <x15:cachedUniqueName index="6722" name="[Reactions].[Datetime].&amp;[2020-10-07T07:26:00]"/>
            <x15:cachedUniqueName index="6723" name="[Reactions].[Datetime].&amp;[2020-10-07T07:33:00]"/>
            <x15:cachedUniqueName index="6724" name="[Reactions].[Datetime].&amp;[2020-10-07T07:46:00]"/>
            <x15:cachedUniqueName index="6725" name="[Reactions].[Datetime].&amp;[2020-10-07T07:55:00]"/>
            <x15:cachedUniqueName index="6726" name="[Reactions].[Datetime].&amp;[2020-10-07T09:16:00]"/>
            <x15:cachedUniqueName index="6727" name="[Reactions].[Datetime].&amp;[2020-10-07T09:19:00]"/>
            <x15:cachedUniqueName index="6728" name="[Reactions].[Datetime].&amp;[2020-10-07T09:31:00]"/>
            <x15:cachedUniqueName index="6729" name="[Reactions].[Datetime].&amp;[2020-10-07T10:38:00]"/>
            <x15:cachedUniqueName index="6730" name="[Reactions].[Datetime].&amp;[2020-10-07T11:53:00]"/>
            <x15:cachedUniqueName index="6731" name="[Reactions].[Datetime].&amp;[2020-10-07T12:09:00]"/>
            <x15:cachedUniqueName index="6732" name="[Reactions].[Datetime].&amp;[2020-10-07T12:26:00]"/>
            <x15:cachedUniqueName index="6733" name="[Reactions].[Datetime].&amp;[2020-10-07T12:43:00]"/>
            <x15:cachedUniqueName index="6734" name="[Reactions].[Datetime].&amp;[2020-10-07T13:11:00]"/>
            <x15:cachedUniqueName index="6735" name="[Reactions].[Datetime].&amp;[2020-10-07T13:14:00]"/>
            <x15:cachedUniqueName index="6736" name="[Reactions].[Datetime].&amp;[2020-10-07T13:22:00]"/>
            <x15:cachedUniqueName index="6737" name="[Reactions].[Datetime].&amp;[2020-10-07T13:34:00]"/>
            <x15:cachedUniqueName index="6738" name="[Reactions].[Datetime].&amp;[2020-10-07T14:12:00]"/>
            <x15:cachedUniqueName index="6739" name="[Reactions].[Datetime].&amp;[2020-10-07T14:51:00]"/>
            <x15:cachedUniqueName index="6740" name="[Reactions].[Datetime].&amp;[2020-10-07T14:55:00]"/>
            <x15:cachedUniqueName index="6741" name="[Reactions].[Datetime].&amp;[2020-10-07T14:56:00]"/>
            <x15:cachedUniqueName index="6742" name="[Reactions].[Datetime].&amp;[2020-10-07T16:03:00]"/>
            <x15:cachedUniqueName index="6743" name="[Reactions].[Datetime].&amp;[2020-10-07T16:20:00]"/>
            <x15:cachedUniqueName index="6744" name="[Reactions].[Datetime].&amp;[2020-10-07T18:13:00]"/>
            <x15:cachedUniqueName index="6745" name="[Reactions].[Datetime].&amp;[2020-10-07T18:18:00]"/>
            <x15:cachedUniqueName index="6746" name="[Reactions].[Datetime].&amp;[2020-10-07T18:39:00]"/>
            <x15:cachedUniqueName index="6747" name="[Reactions].[Datetime].&amp;[2020-10-07T18:47:00]"/>
            <x15:cachedUniqueName index="6748" name="[Reactions].[Datetime].&amp;[2020-10-07T18:48:00]"/>
            <x15:cachedUniqueName index="6749" name="[Reactions].[Datetime].&amp;[2020-10-07T19:43:00]"/>
            <x15:cachedUniqueName index="6750" name="[Reactions].[Datetime].&amp;[2020-10-07T19:45:00]"/>
            <x15:cachedUniqueName index="6751" name="[Reactions].[Datetime].&amp;[2020-10-07T19:58:00]"/>
            <x15:cachedUniqueName index="6752" name="[Reactions].[Datetime].&amp;[2020-10-07T21:04:00]"/>
            <x15:cachedUniqueName index="6753" name="[Reactions].[Datetime].&amp;[2020-10-07T21:29:00]"/>
            <x15:cachedUniqueName index="6754" name="[Reactions].[Datetime].&amp;[2020-10-07T22:28:00]"/>
            <x15:cachedUniqueName index="6755" name="[Reactions].[Datetime].&amp;[2020-10-07T22:48:00]"/>
            <x15:cachedUniqueName index="6756" name="[Reactions].[Datetime].&amp;[2020-10-07T22:53:00]"/>
            <x15:cachedUniqueName index="6757" name="[Reactions].[Datetime].&amp;[2020-10-07T22:55:00]"/>
            <x15:cachedUniqueName index="6758" name="[Reactions].[Datetime].&amp;[2020-10-07T23:02:00]"/>
            <x15:cachedUniqueName index="6759" name="[Reactions].[Datetime].&amp;[2020-10-07T23:06:00]"/>
            <x15:cachedUniqueName index="6760" name="[Reactions].[Datetime].&amp;[2020-10-07T23:10:00]"/>
            <x15:cachedUniqueName index="6761" name="[Reactions].[Datetime].&amp;[2020-10-07T23:17:00]"/>
            <x15:cachedUniqueName index="6762" name="[Reactions].[Datetime].&amp;[2020-10-07T23:39:00]"/>
            <x15:cachedUniqueName index="6763" name="[Reactions].[Datetime].&amp;[2020-10-07T23:48:00]"/>
            <x15:cachedUniqueName index="6764" name="[Reactions].[Datetime].&amp;[2020-10-08T00:01:00]"/>
            <x15:cachedUniqueName index="6765" name="[Reactions].[Datetime].&amp;[2020-10-08T00:42:00]"/>
            <x15:cachedUniqueName index="6766" name="[Reactions].[Datetime].&amp;[2020-10-08T01:24:00]"/>
            <x15:cachedUniqueName index="6767" name="[Reactions].[Datetime].&amp;[2020-10-08T01:34:00]"/>
            <x15:cachedUniqueName index="6768" name="[Reactions].[Datetime].&amp;[2020-10-08T01:49:00]"/>
            <x15:cachedUniqueName index="6769" name="[Reactions].[Datetime].&amp;[2020-10-08T02:21:00]"/>
            <x15:cachedUniqueName index="6770" name="[Reactions].[Datetime].&amp;[2020-10-08T03:17:00]"/>
            <x15:cachedUniqueName index="6771" name="[Reactions].[Datetime].&amp;[2020-10-08T03:18:00]"/>
            <x15:cachedUniqueName index="6772" name="[Reactions].[Datetime].&amp;[2020-10-08T03:26:00]"/>
            <x15:cachedUniqueName index="6773" name="[Reactions].[Datetime].&amp;[2020-10-08T03:39:00]"/>
            <x15:cachedUniqueName index="6774" name="[Reactions].[Datetime].&amp;[2020-10-08T04:10:00]"/>
            <x15:cachedUniqueName index="6775" name="[Reactions].[Datetime].&amp;[2020-10-08T05:05:00]"/>
            <x15:cachedUniqueName index="6776" name="[Reactions].[Datetime].&amp;[2020-10-08T05:28:00]"/>
            <x15:cachedUniqueName index="6777" name="[Reactions].[Datetime].&amp;[2020-10-08T05:31:00]"/>
            <x15:cachedUniqueName index="6778" name="[Reactions].[Datetime].&amp;[2020-10-08T06:51:00]"/>
            <x15:cachedUniqueName index="6779" name="[Reactions].[Datetime].&amp;[2020-10-08T07:17:00]"/>
            <x15:cachedUniqueName index="6780" name="[Reactions].[Datetime].&amp;[2020-10-08T07:39:00]"/>
            <x15:cachedUniqueName index="6781" name="[Reactions].[Datetime].&amp;[2020-10-08T07:51:00]"/>
            <x15:cachedUniqueName index="6782" name="[Reactions].[Datetime].&amp;[2020-10-08T07:58:00]"/>
            <x15:cachedUniqueName index="6783" name="[Reactions].[Datetime].&amp;[2020-10-08T08:07:00]"/>
            <x15:cachedUniqueName index="6784" name="[Reactions].[Datetime].&amp;[2020-10-08T08:16:00]"/>
            <x15:cachedUniqueName index="6785" name="[Reactions].[Datetime].&amp;[2020-10-08T08:28:00]"/>
            <x15:cachedUniqueName index="6786" name="[Reactions].[Datetime].&amp;[2020-10-08T08:38:00]"/>
            <x15:cachedUniqueName index="6787" name="[Reactions].[Datetime].&amp;[2020-10-08T08:42:00]"/>
            <x15:cachedUniqueName index="6788" name="[Reactions].[Datetime].&amp;[2020-10-08T08:43:00]"/>
            <x15:cachedUniqueName index="6789" name="[Reactions].[Datetime].&amp;[2020-10-08T09:17:00]"/>
            <x15:cachedUniqueName index="6790" name="[Reactions].[Datetime].&amp;[2020-10-08T09:30:00]"/>
            <x15:cachedUniqueName index="6791" name="[Reactions].[Datetime].&amp;[2020-10-08T09:46:00]"/>
            <x15:cachedUniqueName index="6792" name="[Reactions].[Datetime].&amp;[2020-10-08T09:51:00]"/>
            <x15:cachedUniqueName index="6793" name="[Reactions].[Datetime].&amp;[2020-10-08T10:07:00]"/>
            <x15:cachedUniqueName index="6794" name="[Reactions].[Datetime].&amp;[2020-10-08T10:39:00]"/>
            <x15:cachedUniqueName index="6795" name="[Reactions].[Datetime].&amp;[2020-10-08T10:59:00]"/>
            <x15:cachedUniqueName index="6796" name="[Reactions].[Datetime].&amp;[2020-10-08T11:03:00]"/>
            <x15:cachedUniqueName index="6797" name="[Reactions].[Datetime].&amp;[2020-10-08T11:40:00]"/>
            <x15:cachedUniqueName index="6798" name="[Reactions].[Datetime].&amp;[2020-10-08T11:58:00]"/>
            <x15:cachedUniqueName index="6799" name="[Reactions].[Datetime].&amp;[2020-10-08T12:47:00]"/>
            <x15:cachedUniqueName index="6800" name="[Reactions].[Datetime].&amp;[2020-10-08T13:26:00]"/>
            <x15:cachedUniqueName index="6801" name="[Reactions].[Datetime].&amp;[2020-10-08T14:30:00]"/>
            <x15:cachedUniqueName index="6802" name="[Reactions].[Datetime].&amp;[2020-10-08T14:38:00]"/>
            <x15:cachedUniqueName index="6803" name="[Reactions].[Datetime].&amp;[2020-10-08T14:48:00]"/>
            <x15:cachedUniqueName index="6804" name="[Reactions].[Datetime].&amp;[2020-10-08T15:18:00]"/>
            <x15:cachedUniqueName index="6805" name="[Reactions].[Datetime].&amp;[2020-10-08T15:24:00]"/>
            <x15:cachedUniqueName index="6806" name="[Reactions].[Datetime].&amp;[2020-10-08T15:37:00]"/>
            <x15:cachedUniqueName index="6807" name="[Reactions].[Datetime].&amp;[2020-10-08T16:08:00]"/>
            <x15:cachedUniqueName index="6808" name="[Reactions].[Datetime].&amp;[2020-10-08T16:50:00]"/>
            <x15:cachedUniqueName index="6809" name="[Reactions].[Datetime].&amp;[2020-10-08T17:23:00]"/>
            <x15:cachedUniqueName index="6810" name="[Reactions].[Datetime].&amp;[2020-10-08T17:53:00]"/>
            <x15:cachedUniqueName index="6811" name="[Reactions].[Datetime].&amp;[2020-10-08T19:23:00]"/>
            <x15:cachedUniqueName index="6812" name="[Reactions].[Datetime].&amp;[2020-10-08T20:41:00]"/>
            <x15:cachedUniqueName index="6813" name="[Reactions].[Datetime].&amp;[2020-10-08T21:03:00]"/>
            <x15:cachedUniqueName index="6814" name="[Reactions].[Datetime].&amp;[2020-10-08T21:18:00]"/>
            <x15:cachedUniqueName index="6815" name="[Reactions].[Datetime].&amp;[2020-10-08T21:21:00]"/>
            <x15:cachedUniqueName index="6816" name="[Reactions].[Datetime].&amp;[2020-10-08T21:22:00]"/>
            <x15:cachedUniqueName index="6817" name="[Reactions].[Datetime].&amp;[2020-10-08T22:01:00]"/>
            <x15:cachedUniqueName index="6818" name="[Reactions].[Datetime].&amp;[2020-10-08T22:42:00]"/>
            <x15:cachedUniqueName index="6819" name="[Reactions].[Datetime].&amp;[2020-10-08T22:43:00]"/>
            <x15:cachedUniqueName index="6820" name="[Reactions].[Datetime].&amp;[2020-10-08T22:55:00]"/>
            <x15:cachedUniqueName index="6821" name="[Reactions].[Datetime].&amp;[2020-10-08T23:31:00]"/>
            <x15:cachedUniqueName index="6822" name="[Reactions].[Datetime].&amp;[2020-10-09T00:12:00]"/>
            <x15:cachedUniqueName index="6823" name="[Reactions].[Datetime].&amp;[2020-10-09T01:06:00]"/>
            <x15:cachedUniqueName index="6824" name="[Reactions].[Datetime].&amp;[2020-10-09T01:37:00]"/>
            <x15:cachedUniqueName index="6825" name="[Reactions].[Datetime].&amp;[2020-10-09T01:43:00]"/>
            <x15:cachedUniqueName index="6826" name="[Reactions].[Datetime].&amp;[2020-10-09T03:19:00]"/>
            <x15:cachedUniqueName index="6827" name="[Reactions].[Datetime].&amp;[2020-10-09T04:15:00]"/>
            <x15:cachedUniqueName index="6828" name="[Reactions].[Datetime].&amp;[2020-10-09T04:30:00]"/>
            <x15:cachedUniqueName index="6829" name="[Reactions].[Datetime].&amp;[2020-10-09T04:38:00]"/>
            <x15:cachedUniqueName index="6830" name="[Reactions].[Datetime].&amp;[2020-10-09T04:59:00]"/>
            <x15:cachedUniqueName index="6831" name="[Reactions].[Datetime].&amp;[2020-10-09T06:05:00]"/>
            <x15:cachedUniqueName index="6832" name="[Reactions].[Datetime].&amp;[2020-10-09T06:07:00]"/>
            <x15:cachedUniqueName index="6833" name="[Reactions].[Datetime].&amp;[2020-10-09T06:56:00]"/>
            <x15:cachedUniqueName index="6834" name="[Reactions].[Datetime].&amp;[2020-10-09T07:03:00]"/>
            <x15:cachedUniqueName index="6835" name="[Reactions].[Datetime].&amp;[2020-10-09T07:10:00]"/>
            <x15:cachedUniqueName index="6836" name="[Reactions].[Datetime].&amp;[2020-10-09T07:31:00]"/>
            <x15:cachedUniqueName index="6837" name="[Reactions].[Datetime].&amp;[2020-10-09T07:34:00]"/>
            <x15:cachedUniqueName index="6838" name="[Reactions].[Datetime].&amp;[2020-10-09T08:07:00]"/>
            <x15:cachedUniqueName index="6839" name="[Reactions].[Datetime].&amp;[2020-10-09T08:23:00]"/>
            <x15:cachedUniqueName index="6840" name="[Reactions].[Datetime].&amp;[2020-10-09T08:25:00]"/>
            <x15:cachedUniqueName index="6841" name="[Reactions].[Datetime].&amp;[2020-10-09T08:32:00]"/>
            <x15:cachedUniqueName index="6842" name="[Reactions].[Datetime].&amp;[2020-10-09T09:01:00]"/>
            <x15:cachedUniqueName index="6843" name="[Reactions].[Datetime].&amp;[2020-10-09T09:46:00]"/>
            <x15:cachedUniqueName index="6844" name="[Reactions].[Datetime].&amp;[2020-10-09T10:02:00]"/>
            <x15:cachedUniqueName index="6845" name="[Reactions].[Datetime].&amp;[2020-10-09T10:18:00]"/>
            <x15:cachedUniqueName index="6846" name="[Reactions].[Datetime].&amp;[2020-10-09T10:28:00]"/>
            <x15:cachedUniqueName index="6847" name="[Reactions].[Datetime].&amp;[2020-10-09T10:59:00]"/>
            <x15:cachedUniqueName index="6848" name="[Reactions].[Datetime].&amp;[2020-10-09T11:00:00]"/>
            <x15:cachedUniqueName index="6849" name="[Reactions].[Datetime].&amp;[2020-10-09T11:02:00]"/>
            <x15:cachedUniqueName index="6850" name="[Reactions].[Datetime].&amp;[2020-10-09T11:06:00]"/>
            <x15:cachedUniqueName index="6851" name="[Reactions].[Datetime].&amp;[2020-10-09T11:41:00]"/>
            <x15:cachedUniqueName index="6852" name="[Reactions].[Datetime].&amp;[2020-10-09T11:46:00]"/>
            <x15:cachedUniqueName index="6853" name="[Reactions].[Datetime].&amp;[2020-10-09T12:12:00]"/>
            <x15:cachedUniqueName index="6854" name="[Reactions].[Datetime].&amp;[2020-10-09T12:26:00]"/>
            <x15:cachedUniqueName index="6855" name="[Reactions].[Datetime].&amp;[2020-10-09T13:15:00]"/>
            <x15:cachedUniqueName index="6856" name="[Reactions].[Datetime].&amp;[2020-10-09T13:49:00]"/>
            <x15:cachedUniqueName index="6857" name="[Reactions].[Datetime].&amp;[2020-10-09T14:08:00]"/>
            <x15:cachedUniqueName index="6858" name="[Reactions].[Datetime].&amp;[2020-10-09T14:15:00]"/>
            <x15:cachedUniqueName index="6859" name="[Reactions].[Datetime].&amp;[2020-10-09T15:00:00]"/>
            <x15:cachedUniqueName index="6860" name="[Reactions].[Datetime].&amp;[2020-10-09T15:17:00]"/>
            <x15:cachedUniqueName index="6861" name="[Reactions].[Datetime].&amp;[2020-10-09T15:37:00]"/>
            <x15:cachedUniqueName index="6862" name="[Reactions].[Datetime].&amp;[2020-10-09T16:59:00]"/>
            <x15:cachedUniqueName index="6863" name="[Reactions].[Datetime].&amp;[2020-10-09T17:38:00]"/>
            <x15:cachedUniqueName index="6864" name="[Reactions].[Datetime].&amp;[2020-10-09T18:34:00]"/>
            <x15:cachedUniqueName index="6865" name="[Reactions].[Datetime].&amp;[2020-10-09T18:49:00]"/>
            <x15:cachedUniqueName index="6866" name="[Reactions].[Datetime].&amp;[2020-10-09T18:57:00]"/>
            <x15:cachedUniqueName index="6867" name="[Reactions].[Datetime].&amp;[2020-10-09T19:06:00]"/>
            <x15:cachedUniqueName index="6868" name="[Reactions].[Datetime].&amp;[2020-10-09T19:15:00]"/>
            <x15:cachedUniqueName index="6869" name="[Reactions].[Datetime].&amp;[2020-10-09T19:16:00]"/>
            <x15:cachedUniqueName index="6870" name="[Reactions].[Datetime].&amp;[2020-10-09T19:40:00]"/>
            <x15:cachedUniqueName index="6871" name="[Reactions].[Datetime].&amp;[2020-10-09T19:46:00]"/>
            <x15:cachedUniqueName index="6872" name="[Reactions].[Datetime].&amp;[2020-10-09T20:54:00]"/>
            <x15:cachedUniqueName index="6873" name="[Reactions].[Datetime].&amp;[2020-10-09T21:06:00]"/>
            <x15:cachedUniqueName index="6874" name="[Reactions].[Datetime].&amp;[2020-10-09T22:18:00]"/>
            <x15:cachedUniqueName index="6875" name="[Reactions].[Datetime].&amp;[2020-10-09T22:22:00]"/>
            <x15:cachedUniqueName index="6876" name="[Reactions].[Datetime].&amp;[2020-10-09T23:19:00]"/>
            <x15:cachedUniqueName index="6877" name="[Reactions].[Datetime].&amp;[2020-10-09T23:55:00]"/>
            <x15:cachedUniqueName index="6878" name="[Reactions].[Datetime].&amp;[2020-10-10T00:07:00]"/>
            <x15:cachedUniqueName index="6879" name="[Reactions].[Datetime].&amp;[2020-10-10T00:54:00]"/>
            <x15:cachedUniqueName index="6880" name="[Reactions].[Datetime].&amp;[2020-10-10T01:28:00]"/>
            <x15:cachedUniqueName index="6881" name="[Reactions].[Datetime].&amp;[2020-10-10T01:36:00]"/>
            <x15:cachedUniqueName index="6882" name="[Reactions].[Datetime].&amp;[2020-10-10T01:55:00]"/>
            <x15:cachedUniqueName index="6883" name="[Reactions].[Datetime].&amp;[2020-10-10T02:36:00]"/>
            <x15:cachedUniqueName index="6884" name="[Reactions].[Datetime].&amp;[2020-10-10T03:03:00]"/>
            <x15:cachedUniqueName index="6885" name="[Reactions].[Datetime].&amp;[2020-10-10T03:26:00]"/>
            <x15:cachedUniqueName index="6886" name="[Reactions].[Datetime].&amp;[2020-10-10T03:28:00]"/>
            <x15:cachedUniqueName index="6887" name="[Reactions].[Datetime].&amp;[2020-10-10T04:40:00]"/>
            <x15:cachedUniqueName index="6888" name="[Reactions].[Datetime].&amp;[2020-10-10T04:52:00]"/>
            <x15:cachedUniqueName index="6889" name="[Reactions].[Datetime].&amp;[2020-10-10T05:06:00]"/>
            <x15:cachedUniqueName index="6890" name="[Reactions].[Datetime].&amp;[2020-10-10T06:33:00]"/>
            <x15:cachedUniqueName index="6891" name="[Reactions].[Datetime].&amp;[2020-10-10T07:00:00]"/>
            <x15:cachedUniqueName index="6892" name="[Reactions].[Datetime].&amp;[2020-10-10T07:15:00]"/>
            <x15:cachedUniqueName index="6893" name="[Reactions].[Datetime].&amp;[2020-10-10T07:32:00]"/>
            <x15:cachedUniqueName index="6894" name="[Reactions].[Datetime].&amp;[2020-10-10T07:56:00]"/>
            <x15:cachedUniqueName index="6895" name="[Reactions].[Datetime].&amp;[2020-10-10T08:05:00]"/>
            <x15:cachedUniqueName index="6896" name="[Reactions].[Datetime].&amp;[2020-10-10T08:09:00]"/>
            <x15:cachedUniqueName index="6897" name="[Reactions].[Datetime].&amp;[2020-10-10T08:31:00]"/>
            <x15:cachedUniqueName index="6898" name="[Reactions].[Datetime].&amp;[2020-10-10T08:58:00]"/>
            <x15:cachedUniqueName index="6899" name="[Reactions].[Datetime].&amp;[2020-10-10T09:01:00]"/>
            <x15:cachedUniqueName index="6900" name="[Reactions].[Datetime].&amp;[2020-10-10T10:42:00]"/>
            <x15:cachedUniqueName index="6901" name="[Reactions].[Datetime].&amp;[2020-10-10T10:53:00]"/>
            <x15:cachedUniqueName index="6902" name="[Reactions].[Datetime].&amp;[2020-10-10T11:12:00]"/>
            <x15:cachedUniqueName index="6903" name="[Reactions].[Datetime].&amp;[2020-10-10T11:29:00]"/>
            <x15:cachedUniqueName index="6904" name="[Reactions].[Datetime].&amp;[2020-10-10T12:25:00]"/>
            <x15:cachedUniqueName index="6905" name="[Reactions].[Datetime].&amp;[2020-10-10T13:01:00]"/>
            <x15:cachedUniqueName index="6906" name="[Reactions].[Datetime].&amp;[2020-10-10T13:16:00]"/>
            <x15:cachedUniqueName index="6907" name="[Reactions].[Datetime].&amp;[2020-10-10T14:23:00]"/>
            <x15:cachedUniqueName index="6908" name="[Reactions].[Datetime].&amp;[2020-10-10T14:26:00]"/>
            <x15:cachedUniqueName index="6909" name="[Reactions].[Datetime].&amp;[2020-10-10T16:02:00]"/>
            <x15:cachedUniqueName index="6910" name="[Reactions].[Datetime].&amp;[2020-10-10T16:12:00]"/>
            <x15:cachedUniqueName index="6911" name="[Reactions].[Datetime].&amp;[2020-10-10T16:22:00]"/>
            <x15:cachedUniqueName index="6912" name="[Reactions].[Datetime].&amp;[2020-10-10T18:20:00]"/>
            <x15:cachedUniqueName index="6913" name="[Reactions].[Datetime].&amp;[2020-10-10T18:49:00]"/>
            <x15:cachedUniqueName index="6914" name="[Reactions].[Datetime].&amp;[2020-10-10T20:17:00]"/>
            <x15:cachedUniqueName index="6915" name="[Reactions].[Datetime].&amp;[2020-10-10T20:22:00]"/>
            <x15:cachedUniqueName index="6916" name="[Reactions].[Datetime].&amp;[2020-10-10T20:43:00]"/>
            <x15:cachedUniqueName index="6917" name="[Reactions].[Datetime].&amp;[2020-10-10T21:10:00]"/>
            <x15:cachedUniqueName index="6918" name="[Reactions].[Datetime].&amp;[2020-10-10T21:17:00]"/>
            <x15:cachedUniqueName index="6919" name="[Reactions].[Datetime].&amp;[2020-10-10T21:38:00]"/>
            <x15:cachedUniqueName index="6920" name="[Reactions].[Datetime].&amp;[2020-10-10T22:03:00]"/>
            <x15:cachedUniqueName index="6921" name="[Reactions].[Datetime].&amp;[2020-10-10T22:12:00]"/>
            <x15:cachedUniqueName index="6922" name="[Reactions].[Datetime].&amp;[2020-10-10T22:18:00]"/>
            <x15:cachedUniqueName index="6923" name="[Reactions].[Datetime].&amp;[2020-10-10T22:29:00]"/>
            <x15:cachedUniqueName index="6924" name="[Reactions].[Datetime].&amp;[2020-10-10T22:35:00]"/>
            <x15:cachedUniqueName index="6925" name="[Reactions].[Datetime].&amp;[2020-10-10T22:56:00]"/>
            <x15:cachedUniqueName index="6926" name="[Reactions].[Datetime].&amp;[2020-10-10T23:35:00]"/>
            <x15:cachedUniqueName index="6927" name="[Reactions].[Datetime].&amp;[2020-10-10T23:45:00]"/>
            <x15:cachedUniqueName index="6928" name="[Reactions].[Datetime].&amp;[2020-10-10T23:55:00]"/>
            <x15:cachedUniqueName index="6929" name="[Reactions].[Datetime].&amp;[2020-10-11T00:13:00]"/>
            <x15:cachedUniqueName index="6930" name="[Reactions].[Datetime].&amp;[2020-10-11T00:38:00]"/>
            <x15:cachedUniqueName index="6931" name="[Reactions].[Datetime].&amp;[2020-10-11T01:01:00]"/>
            <x15:cachedUniqueName index="6932" name="[Reactions].[Datetime].&amp;[2020-10-11T01:28:00]"/>
            <x15:cachedUniqueName index="6933" name="[Reactions].[Datetime].&amp;[2020-10-11T02:08:00]"/>
            <x15:cachedUniqueName index="6934" name="[Reactions].[Datetime].&amp;[2020-10-11T04:16:00]"/>
            <x15:cachedUniqueName index="6935" name="[Reactions].[Datetime].&amp;[2020-10-11T04:20:00]"/>
            <x15:cachedUniqueName index="6936" name="[Reactions].[Datetime].&amp;[2020-10-11T04:51:00]"/>
            <x15:cachedUniqueName index="6937" name="[Reactions].[Datetime].&amp;[2020-10-11T05:56:00]"/>
            <x15:cachedUniqueName index="6938" name="[Reactions].[Datetime].&amp;[2020-10-11T06:06:00]"/>
            <x15:cachedUniqueName index="6939" name="[Reactions].[Datetime].&amp;[2020-10-11T06:20:00]"/>
            <x15:cachedUniqueName index="6940" name="[Reactions].[Datetime].&amp;[2020-10-11T06:54:00]"/>
            <x15:cachedUniqueName index="6941" name="[Reactions].[Datetime].&amp;[2020-10-11T06:56:00]"/>
            <x15:cachedUniqueName index="6942" name="[Reactions].[Datetime].&amp;[2020-10-11T07:10:00]"/>
            <x15:cachedUniqueName index="6943" name="[Reactions].[Datetime].&amp;[2020-10-11T07:19:00]"/>
            <x15:cachedUniqueName index="6944" name="[Reactions].[Datetime].&amp;[2020-10-11T07:33:00]"/>
            <x15:cachedUniqueName index="6945" name="[Reactions].[Datetime].&amp;[2020-10-11T07:53:00]"/>
            <x15:cachedUniqueName index="6946" name="[Reactions].[Datetime].&amp;[2020-10-11T08:11:00]"/>
            <x15:cachedUniqueName index="6947" name="[Reactions].[Datetime].&amp;[2020-10-11T08:38:00]"/>
            <x15:cachedUniqueName index="6948" name="[Reactions].[Datetime].&amp;[2020-10-11T09:18:00]"/>
            <x15:cachedUniqueName index="6949" name="[Reactions].[Datetime].&amp;[2020-10-11T09:28:00]"/>
            <x15:cachedUniqueName index="6950" name="[Reactions].[Datetime].&amp;[2020-10-11T09:30:00]"/>
            <x15:cachedUniqueName index="6951" name="[Reactions].[Datetime].&amp;[2020-10-11T09:38:00]"/>
            <x15:cachedUniqueName index="6952" name="[Reactions].[Datetime].&amp;[2020-10-11T09:52:00]"/>
            <x15:cachedUniqueName index="6953" name="[Reactions].[Datetime].&amp;[2020-10-11T10:02:00]"/>
            <x15:cachedUniqueName index="6954" name="[Reactions].[Datetime].&amp;[2020-10-11T10:40:00]"/>
            <x15:cachedUniqueName index="6955" name="[Reactions].[Datetime].&amp;[2020-10-11T10:51:00]"/>
            <x15:cachedUniqueName index="6956" name="[Reactions].[Datetime].&amp;[2020-10-11T11:27:00]"/>
            <x15:cachedUniqueName index="6957" name="[Reactions].[Datetime].&amp;[2020-10-11T11:33:00]"/>
            <x15:cachedUniqueName index="6958" name="[Reactions].[Datetime].&amp;[2020-10-11T11:39:00]"/>
            <x15:cachedUniqueName index="6959" name="[Reactions].[Datetime].&amp;[2020-10-11T11:51:00]"/>
            <x15:cachedUniqueName index="6960" name="[Reactions].[Datetime].&amp;[2020-10-11T12:40:00]"/>
            <x15:cachedUniqueName index="6961" name="[Reactions].[Datetime].&amp;[2020-10-11T14:04:00]"/>
            <x15:cachedUniqueName index="6962" name="[Reactions].[Datetime].&amp;[2020-10-11T14:23:00]"/>
            <x15:cachedUniqueName index="6963" name="[Reactions].[Datetime].&amp;[2020-10-11T14:49:00]"/>
            <x15:cachedUniqueName index="6964" name="[Reactions].[Datetime].&amp;[2020-10-11T15:00:00]"/>
            <x15:cachedUniqueName index="6965" name="[Reactions].[Datetime].&amp;[2020-10-11T15:14:00]"/>
            <x15:cachedUniqueName index="6966" name="[Reactions].[Datetime].&amp;[2020-10-11T15:26:00]"/>
            <x15:cachedUniqueName index="6967" name="[Reactions].[Datetime].&amp;[2020-10-11T15:48:00]"/>
            <x15:cachedUniqueName index="6968" name="[Reactions].[Datetime].&amp;[2020-10-11T15:55:00]"/>
            <x15:cachedUniqueName index="6969" name="[Reactions].[Datetime].&amp;[2020-10-11T16:11:00]"/>
            <x15:cachedUniqueName index="6970" name="[Reactions].[Datetime].&amp;[2020-10-11T16:23:00]"/>
            <x15:cachedUniqueName index="6971" name="[Reactions].[Datetime].&amp;[2020-10-11T16:25:00]"/>
            <x15:cachedUniqueName index="6972" name="[Reactions].[Datetime].&amp;[2020-10-11T16:29:00]"/>
            <x15:cachedUniqueName index="6973" name="[Reactions].[Datetime].&amp;[2020-10-11T16:32:00]"/>
            <x15:cachedUniqueName index="6974" name="[Reactions].[Datetime].&amp;[2020-10-11T18:31:00]"/>
            <x15:cachedUniqueName index="6975" name="[Reactions].[Datetime].&amp;[2020-10-11T18:39:00]"/>
            <x15:cachedUniqueName index="6976" name="[Reactions].[Datetime].&amp;[2020-10-11T18:48:00]"/>
            <x15:cachedUniqueName index="6977" name="[Reactions].[Datetime].&amp;[2020-10-11T18:58:00]"/>
            <x15:cachedUniqueName index="6978" name="[Reactions].[Datetime].&amp;[2020-10-11T19:59:00]"/>
            <x15:cachedUniqueName index="6979" name="[Reactions].[Datetime].&amp;[2020-10-11T21:02:00]"/>
            <x15:cachedUniqueName index="6980" name="[Reactions].[Datetime].&amp;[2020-10-11T21:15:00]"/>
            <x15:cachedUniqueName index="6981" name="[Reactions].[Datetime].&amp;[2020-10-11T21:28:00]"/>
            <x15:cachedUniqueName index="6982" name="[Reactions].[Datetime].&amp;[2020-10-11T21:31:00]"/>
            <x15:cachedUniqueName index="6983" name="[Reactions].[Datetime].&amp;[2020-10-11T21:43:00]"/>
            <x15:cachedUniqueName index="6984" name="[Reactions].[Datetime].&amp;[2020-10-11T21:48:00]"/>
            <x15:cachedUniqueName index="6985" name="[Reactions].[Datetime].&amp;[2020-10-11T21:49:00]"/>
            <x15:cachedUniqueName index="6986" name="[Reactions].[Datetime].&amp;[2020-10-11T22:15:00]"/>
            <x15:cachedUniqueName index="6987" name="[Reactions].[Datetime].&amp;[2020-10-11T22:43:00]"/>
            <x15:cachedUniqueName index="6988" name="[Reactions].[Datetime].&amp;[2020-10-11T22:44:00]"/>
            <x15:cachedUniqueName index="6989" name="[Reactions].[Datetime].&amp;[2020-10-11T23:28:00]"/>
            <x15:cachedUniqueName index="6990" name="[Reactions].[Datetime].&amp;[2020-10-11T23:45:00]"/>
            <x15:cachedUniqueName index="6991" name="[Reactions].[Datetime].&amp;[2020-10-12T00:34:00]"/>
            <x15:cachedUniqueName index="6992" name="[Reactions].[Datetime].&amp;[2020-10-12T00:59:00]"/>
            <x15:cachedUniqueName index="6993" name="[Reactions].[Datetime].&amp;[2020-10-12T01:01:00]"/>
            <x15:cachedUniqueName index="6994" name="[Reactions].[Datetime].&amp;[2020-10-12T01:03:00]"/>
            <x15:cachedUniqueName index="6995" name="[Reactions].[Datetime].&amp;[2020-10-12T01:30:00]"/>
            <x15:cachedUniqueName index="6996" name="[Reactions].[Datetime].&amp;[2020-10-12T01:31:00]"/>
            <x15:cachedUniqueName index="6997" name="[Reactions].[Datetime].&amp;[2020-10-12T01:35:00]"/>
            <x15:cachedUniqueName index="6998" name="[Reactions].[Datetime].&amp;[2020-10-12T01:42:00]"/>
            <x15:cachedUniqueName index="6999" name="[Reactions].[Datetime].&amp;[2020-10-12T01:52:00]"/>
            <x15:cachedUniqueName index="7000" name="[Reactions].[Datetime].&amp;[2020-10-12T02:28:00]"/>
            <x15:cachedUniqueName index="7001" name="[Reactions].[Datetime].&amp;[2020-10-12T02:32:00]"/>
            <x15:cachedUniqueName index="7002" name="[Reactions].[Datetime].&amp;[2020-10-12T03:02:00]"/>
            <x15:cachedUniqueName index="7003" name="[Reactions].[Datetime].&amp;[2020-10-12T03:32:00]"/>
            <x15:cachedUniqueName index="7004" name="[Reactions].[Datetime].&amp;[2020-10-12T03:37:00]"/>
            <x15:cachedUniqueName index="7005" name="[Reactions].[Datetime].&amp;[2020-10-12T04:04:00]"/>
            <x15:cachedUniqueName index="7006" name="[Reactions].[Datetime].&amp;[2020-10-12T04:43:00]"/>
            <x15:cachedUniqueName index="7007" name="[Reactions].[Datetime].&amp;[2020-10-12T04:53:00]"/>
            <x15:cachedUniqueName index="7008" name="[Reactions].[Datetime].&amp;[2020-10-12T05:40:00]"/>
            <x15:cachedUniqueName index="7009" name="[Reactions].[Datetime].&amp;[2020-10-12T05:59:00]"/>
            <x15:cachedUniqueName index="7010" name="[Reactions].[Datetime].&amp;[2020-10-12T06:12:00]"/>
            <x15:cachedUniqueName index="7011" name="[Reactions].[Datetime].&amp;[2020-10-12T06:49:00]"/>
            <x15:cachedUniqueName index="7012" name="[Reactions].[Datetime].&amp;[2020-10-12T07:06:00]"/>
            <x15:cachedUniqueName index="7013" name="[Reactions].[Datetime].&amp;[2020-10-12T08:07:00]"/>
            <x15:cachedUniqueName index="7014" name="[Reactions].[Datetime].&amp;[2020-10-12T08:23:00]"/>
            <x15:cachedUniqueName index="7015" name="[Reactions].[Datetime].&amp;[2020-10-12T08:36:00]"/>
            <x15:cachedUniqueName index="7016" name="[Reactions].[Datetime].&amp;[2020-10-12T08:51:00]"/>
            <x15:cachedUniqueName index="7017" name="[Reactions].[Datetime].&amp;[2020-10-12T09:15:00]"/>
            <x15:cachedUniqueName index="7018" name="[Reactions].[Datetime].&amp;[2020-10-12T09:22:00]"/>
            <x15:cachedUniqueName index="7019" name="[Reactions].[Datetime].&amp;[2020-10-12T09:40:00]"/>
            <x15:cachedUniqueName index="7020" name="[Reactions].[Datetime].&amp;[2020-10-12T09:41:00]"/>
            <x15:cachedUniqueName index="7021" name="[Reactions].[Datetime].&amp;[2020-10-12T10:47:00]"/>
            <x15:cachedUniqueName index="7022" name="[Reactions].[Datetime].&amp;[2020-10-12T11:08:00]"/>
            <x15:cachedUniqueName index="7023" name="[Reactions].[Datetime].&amp;[2020-10-12T11:36:00]"/>
            <x15:cachedUniqueName index="7024" name="[Reactions].[Datetime].&amp;[2020-10-12T11:37:00]"/>
            <x15:cachedUniqueName index="7025" name="[Reactions].[Datetime].&amp;[2020-10-12T11:41:00]"/>
            <x15:cachedUniqueName index="7026" name="[Reactions].[Datetime].&amp;[2020-10-12T12:08:00]"/>
            <x15:cachedUniqueName index="7027" name="[Reactions].[Datetime].&amp;[2020-10-12T13:24:00]"/>
            <x15:cachedUniqueName index="7028" name="[Reactions].[Datetime].&amp;[2020-10-12T13:41:00]"/>
            <x15:cachedUniqueName index="7029" name="[Reactions].[Datetime].&amp;[2020-10-12T14:17:00]"/>
            <x15:cachedUniqueName index="7030" name="[Reactions].[Datetime].&amp;[2020-10-12T14:21:00]"/>
            <x15:cachedUniqueName index="7031" name="[Reactions].[Datetime].&amp;[2020-10-12T14:38:00]"/>
            <x15:cachedUniqueName index="7032" name="[Reactions].[Datetime].&amp;[2020-10-12T15:48:00]"/>
            <x15:cachedUniqueName index="7033" name="[Reactions].[Datetime].&amp;[2020-10-12T16:14:00]"/>
            <x15:cachedUniqueName index="7034" name="[Reactions].[Datetime].&amp;[2020-10-12T16:31:00]"/>
            <x15:cachedUniqueName index="7035" name="[Reactions].[Datetime].&amp;[2020-10-12T17:18:00]"/>
            <x15:cachedUniqueName index="7036" name="[Reactions].[Datetime].&amp;[2020-10-12T17:57:00]"/>
            <x15:cachedUniqueName index="7037" name="[Reactions].[Datetime].&amp;[2020-10-12T18:19:00]"/>
            <x15:cachedUniqueName index="7038" name="[Reactions].[Datetime].&amp;[2020-10-12T18:22:00]"/>
            <x15:cachedUniqueName index="7039" name="[Reactions].[Datetime].&amp;[2020-10-12T18:33:00]"/>
            <x15:cachedUniqueName index="7040" name="[Reactions].[Datetime].&amp;[2020-10-12T18:45:00]"/>
            <x15:cachedUniqueName index="7041" name="[Reactions].[Datetime].&amp;[2020-10-12T19:06:00]"/>
            <x15:cachedUniqueName index="7042" name="[Reactions].[Datetime].&amp;[2020-10-12T19:29:00]"/>
            <x15:cachedUniqueName index="7043" name="[Reactions].[Datetime].&amp;[2020-10-12T20:03:00]"/>
            <x15:cachedUniqueName index="7044" name="[Reactions].[Datetime].&amp;[2020-10-12T21:11:00]"/>
            <x15:cachedUniqueName index="7045" name="[Reactions].[Datetime].&amp;[2020-10-12T21:59:00]"/>
            <x15:cachedUniqueName index="7046" name="[Reactions].[Datetime].&amp;[2020-10-12T22:18:00]"/>
            <x15:cachedUniqueName index="7047" name="[Reactions].[Datetime].&amp;[2020-10-12T22:42:00]"/>
            <x15:cachedUniqueName index="7048" name="[Reactions].[Datetime].&amp;[2020-10-12T22:52:00]"/>
            <x15:cachedUniqueName index="7049" name="[Reactions].[Datetime].&amp;[2020-10-12T22:56:00]"/>
            <x15:cachedUniqueName index="7050" name="[Reactions].[Datetime].&amp;[2020-10-12T23:03:00]"/>
            <x15:cachedUniqueName index="7051" name="[Reactions].[Datetime].&amp;[2020-10-12T23:18:00]"/>
            <x15:cachedUniqueName index="7052" name="[Reactions].[Datetime].&amp;[2020-10-13T00:03:00]"/>
            <x15:cachedUniqueName index="7053" name="[Reactions].[Datetime].&amp;[2020-10-13T00:26:00]"/>
            <x15:cachedUniqueName index="7054" name="[Reactions].[Datetime].&amp;[2020-10-13T00:50:00]"/>
            <x15:cachedUniqueName index="7055" name="[Reactions].[Datetime].&amp;[2020-10-13T01:04:00]"/>
            <x15:cachedUniqueName index="7056" name="[Reactions].[Datetime].&amp;[2020-10-13T01:06:00]"/>
            <x15:cachedUniqueName index="7057" name="[Reactions].[Datetime].&amp;[2020-10-13T01:59:00]"/>
            <x15:cachedUniqueName index="7058" name="[Reactions].[Datetime].&amp;[2020-10-13T02:13:00]"/>
            <x15:cachedUniqueName index="7059" name="[Reactions].[Datetime].&amp;[2020-10-13T02:22:00]"/>
            <x15:cachedUniqueName index="7060" name="[Reactions].[Datetime].&amp;[2020-10-13T02:49:00]"/>
            <x15:cachedUniqueName index="7061" name="[Reactions].[Datetime].&amp;[2020-10-13T03:31:00]"/>
            <x15:cachedUniqueName index="7062" name="[Reactions].[Datetime].&amp;[2020-10-13T03:33:00]"/>
            <x15:cachedUniqueName index="7063" name="[Reactions].[Datetime].&amp;[2020-10-13T03:52:00]"/>
            <x15:cachedUniqueName index="7064" name="[Reactions].[Datetime].&amp;[2020-10-13T05:07:00]"/>
            <x15:cachedUniqueName index="7065" name="[Reactions].[Datetime].&amp;[2020-10-13T05:40:00]"/>
            <x15:cachedUniqueName index="7066" name="[Reactions].[Datetime].&amp;[2020-10-13T05:47:00]"/>
            <x15:cachedUniqueName index="7067" name="[Reactions].[Datetime].&amp;[2020-10-13T06:09:00]"/>
            <x15:cachedUniqueName index="7068" name="[Reactions].[Datetime].&amp;[2020-10-13T06:28:00]"/>
            <x15:cachedUniqueName index="7069" name="[Reactions].[Datetime].&amp;[2020-10-13T07:19:00]"/>
            <x15:cachedUniqueName index="7070" name="[Reactions].[Datetime].&amp;[2020-10-13T07:25:00]"/>
            <x15:cachedUniqueName index="7071" name="[Reactions].[Datetime].&amp;[2020-10-13T07:48:00]"/>
            <x15:cachedUniqueName index="7072" name="[Reactions].[Datetime].&amp;[2020-10-13T07:58:00]"/>
            <x15:cachedUniqueName index="7073" name="[Reactions].[Datetime].&amp;[2020-10-13T08:14:00]"/>
            <x15:cachedUniqueName index="7074" name="[Reactions].[Datetime].&amp;[2020-10-13T08:39:00]"/>
            <x15:cachedUniqueName index="7075" name="[Reactions].[Datetime].&amp;[2020-10-13T09:11:00]"/>
            <x15:cachedUniqueName index="7076" name="[Reactions].[Datetime].&amp;[2020-10-13T09:36:00]"/>
            <x15:cachedUniqueName index="7077" name="[Reactions].[Datetime].&amp;[2020-10-13T10:37:00]"/>
            <x15:cachedUniqueName index="7078" name="[Reactions].[Datetime].&amp;[2020-10-13T10:54:00]"/>
            <x15:cachedUniqueName index="7079" name="[Reactions].[Datetime].&amp;[2020-10-13T11:16:00]"/>
            <x15:cachedUniqueName index="7080" name="[Reactions].[Datetime].&amp;[2020-10-13T12:05:00]"/>
            <x15:cachedUniqueName index="7081" name="[Reactions].[Datetime].&amp;[2020-10-13T12:29:00]"/>
            <x15:cachedUniqueName index="7082" name="[Reactions].[Datetime].&amp;[2020-10-13T12:54:00]"/>
            <x15:cachedUniqueName index="7083" name="[Reactions].[Datetime].&amp;[2020-10-13T13:10:00]"/>
            <x15:cachedUniqueName index="7084" name="[Reactions].[Datetime].&amp;[2020-10-13T13:28:00]"/>
            <x15:cachedUniqueName index="7085" name="[Reactions].[Datetime].&amp;[2020-10-13T13:43:00]"/>
            <x15:cachedUniqueName index="7086" name="[Reactions].[Datetime].&amp;[2020-10-13T13:45:00]"/>
            <x15:cachedUniqueName index="7087" name="[Reactions].[Datetime].&amp;[2020-10-13T14:13:00]"/>
            <x15:cachedUniqueName index="7088" name="[Reactions].[Datetime].&amp;[2020-10-13T14:23:00]"/>
            <x15:cachedUniqueName index="7089" name="[Reactions].[Datetime].&amp;[2020-10-13T14:32:00]"/>
            <x15:cachedUniqueName index="7090" name="[Reactions].[Datetime].&amp;[2020-10-13T15:00:00]"/>
            <x15:cachedUniqueName index="7091" name="[Reactions].[Datetime].&amp;[2020-10-13T16:04:00]"/>
            <x15:cachedUniqueName index="7092" name="[Reactions].[Datetime].&amp;[2020-10-13T16:31:00]"/>
            <x15:cachedUniqueName index="7093" name="[Reactions].[Datetime].&amp;[2020-10-13T16:32:00]"/>
            <x15:cachedUniqueName index="7094" name="[Reactions].[Datetime].&amp;[2020-10-13T16:49:00]"/>
            <x15:cachedUniqueName index="7095" name="[Reactions].[Datetime].&amp;[2020-10-13T16:59:00]"/>
            <x15:cachedUniqueName index="7096" name="[Reactions].[Datetime].&amp;[2020-10-13T17:28:00]"/>
            <x15:cachedUniqueName index="7097" name="[Reactions].[Datetime].&amp;[2020-10-13T18:06:00]"/>
            <x15:cachedUniqueName index="7098" name="[Reactions].[Datetime].&amp;[2020-10-13T18:08:00]"/>
            <x15:cachedUniqueName index="7099" name="[Reactions].[Datetime].&amp;[2020-10-13T18:20:00]"/>
            <x15:cachedUniqueName index="7100" name="[Reactions].[Datetime].&amp;[2020-10-13T18:22:00]"/>
            <x15:cachedUniqueName index="7101" name="[Reactions].[Datetime].&amp;[2020-10-13T19:10:00]"/>
            <x15:cachedUniqueName index="7102" name="[Reactions].[Datetime].&amp;[2020-10-13T20:01:00]"/>
            <x15:cachedUniqueName index="7103" name="[Reactions].[Datetime].&amp;[2020-10-13T20:12:00]"/>
            <x15:cachedUniqueName index="7104" name="[Reactions].[Datetime].&amp;[2020-10-13T20:30:00]"/>
            <x15:cachedUniqueName index="7105" name="[Reactions].[Datetime].&amp;[2020-10-13T20:43:00]"/>
            <x15:cachedUniqueName index="7106" name="[Reactions].[Datetime].&amp;[2020-10-13T21:13:00]"/>
            <x15:cachedUniqueName index="7107" name="[Reactions].[Datetime].&amp;[2020-10-13T22:39:00]"/>
            <x15:cachedUniqueName index="7108" name="[Reactions].[Datetime].&amp;[2020-10-13T23:32:00]"/>
            <x15:cachedUniqueName index="7109" name="[Reactions].[Datetime].&amp;[2020-10-13T23:34:00]"/>
            <x15:cachedUniqueName index="7110" name="[Reactions].[Datetime].&amp;[2020-10-14T00:41:00]"/>
            <x15:cachedUniqueName index="7111" name="[Reactions].[Datetime].&amp;[2020-10-14T01:11:00]"/>
            <x15:cachedUniqueName index="7112" name="[Reactions].[Datetime].&amp;[2020-10-14T01:23:00]"/>
            <x15:cachedUniqueName index="7113" name="[Reactions].[Datetime].&amp;[2020-10-14T01:55:00]"/>
            <x15:cachedUniqueName index="7114" name="[Reactions].[Datetime].&amp;[2020-10-14T02:01:00]"/>
            <x15:cachedUniqueName index="7115" name="[Reactions].[Datetime].&amp;[2020-10-14T02:26:00]"/>
            <x15:cachedUniqueName index="7116" name="[Reactions].[Datetime].&amp;[2020-10-14T04:04:00]"/>
            <x15:cachedUniqueName index="7117" name="[Reactions].[Datetime].&amp;[2020-10-14T04:43:00]"/>
            <x15:cachedUniqueName index="7118" name="[Reactions].[Datetime].&amp;[2020-10-14T05:22:00]"/>
            <x15:cachedUniqueName index="7119" name="[Reactions].[Datetime].&amp;[2020-10-14T05:43:00]"/>
            <x15:cachedUniqueName index="7120" name="[Reactions].[Datetime].&amp;[2020-10-14T05:53:00]"/>
            <x15:cachedUniqueName index="7121" name="[Reactions].[Datetime].&amp;[2020-10-14T06:08:00]"/>
            <x15:cachedUniqueName index="7122" name="[Reactions].[Datetime].&amp;[2020-10-14T06:48:00]"/>
            <x15:cachedUniqueName index="7123" name="[Reactions].[Datetime].&amp;[2020-10-14T07:20:00]"/>
            <x15:cachedUniqueName index="7124" name="[Reactions].[Datetime].&amp;[2020-10-14T07:29:00]"/>
            <x15:cachedUniqueName index="7125" name="[Reactions].[Datetime].&amp;[2020-10-14T07:33:00]"/>
            <x15:cachedUniqueName index="7126" name="[Reactions].[Datetime].&amp;[2020-10-14T07:49:00]"/>
            <x15:cachedUniqueName index="7127" name="[Reactions].[Datetime].&amp;[2020-10-14T08:12:00]"/>
            <x15:cachedUniqueName index="7128" name="[Reactions].[Datetime].&amp;[2020-10-14T08:52:00]"/>
            <x15:cachedUniqueName index="7129" name="[Reactions].[Datetime].&amp;[2020-10-14T09:09:00]"/>
            <x15:cachedUniqueName index="7130" name="[Reactions].[Datetime].&amp;[2020-10-14T09:51:00]"/>
            <x15:cachedUniqueName index="7131" name="[Reactions].[Datetime].&amp;[2020-10-14T10:13:00]"/>
            <x15:cachedUniqueName index="7132" name="[Reactions].[Datetime].&amp;[2020-10-14T10:39:00]"/>
            <x15:cachedUniqueName index="7133" name="[Reactions].[Datetime].&amp;[2020-10-14T10:50:00]"/>
            <x15:cachedUniqueName index="7134" name="[Reactions].[Datetime].&amp;[2020-10-14T11:00:00]"/>
            <x15:cachedUniqueName index="7135" name="[Reactions].[Datetime].&amp;[2020-10-14T11:28:00]"/>
            <x15:cachedUniqueName index="7136" name="[Reactions].[Datetime].&amp;[2020-10-14T12:38:00]"/>
            <x15:cachedUniqueName index="7137" name="[Reactions].[Datetime].&amp;[2020-10-14T12:52:00]"/>
            <x15:cachedUniqueName index="7138" name="[Reactions].[Datetime].&amp;[2020-10-14T12:57:00]"/>
            <x15:cachedUniqueName index="7139" name="[Reactions].[Datetime].&amp;[2020-10-14T13:18:00]"/>
            <x15:cachedUniqueName index="7140" name="[Reactions].[Datetime].&amp;[2020-10-14T13:42:00]"/>
            <x15:cachedUniqueName index="7141" name="[Reactions].[Datetime].&amp;[2020-10-14T13:44:00]"/>
            <x15:cachedUniqueName index="7142" name="[Reactions].[Datetime].&amp;[2020-10-14T14:05:00]"/>
            <x15:cachedUniqueName index="7143" name="[Reactions].[Datetime].&amp;[2020-10-14T14:24:00]"/>
            <x15:cachedUniqueName index="7144" name="[Reactions].[Datetime].&amp;[2020-10-14T14:55:00]"/>
            <x15:cachedUniqueName index="7145" name="[Reactions].[Datetime].&amp;[2020-10-14T15:09:00]"/>
            <x15:cachedUniqueName index="7146" name="[Reactions].[Datetime].&amp;[2020-10-14T15:17:00]"/>
            <x15:cachedUniqueName index="7147" name="[Reactions].[Datetime].&amp;[2020-10-14T15:31:00]"/>
            <x15:cachedUniqueName index="7148" name="[Reactions].[Datetime].&amp;[2020-10-14T15:44:00]"/>
            <x15:cachedUniqueName index="7149" name="[Reactions].[Datetime].&amp;[2020-10-14T15:56:00]"/>
            <x15:cachedUniqueName index="7150" name="[Reactions].[Datetime].&amp;[2020-10-14T15:58:00]"/>
            <x15:cachedUniqueName index="7151" name="[Reactions].[Datetime].&amp;[2020-10-14T16:39:00]"/>
            <x15:cachedUniqueName index="7152" name="[Reactions].[Datetime].&amp;[2020-10-14T16:51:00]"/>
            <x15:cachedUniqueName index="7153" name="[Reactions].[Datetime].&amp;[2020-10-14T17:52:00]"/>
            <x15:cachedUniqueName index="7154" name="[Reactions].[Datetime].&amp;[2020-10-14T18:45:00]"/>
            <x15:cachedUniqueName index="7155" name="[Reactions].[Datetime].&amp;[2020-10-14T19:34:00]"/>
            <x15:cachedUniqueName index="7156" name="[Reactions].[Datetime].&amp;[2020-10-14T21:00:00]"/>
            <x15:cachedUniqueName index="7157" name="[Reactions].[Datetime].&amp;[2020-10-14T22:36:00]"/>
            <x15:cachedUniqueName index="7158" name="[Reactions].[Datetime].&amp;[2020-10-14T22:48:00]"/>
            <x15:cachedUniqueName index="7159" name="[Reactions].[Datetime].&amp;[2020-10-14T22:50:00]"/>
            <x15:cachedUniqueName index="7160" name="[Reactions].[Datetime].&amp;[2020-10-14T23:46:00]"/>
            <x15:cachedUniqueName index="7161" name="[Reactions].[Datetime].&amp;[2020-10-15T00:15:00]"/>
            <x15:cachedUniqueName index="7162" name="[Reactions].[Datetime].&amp;[2020-10-15T00:58:00]"/>
            <x15:cachedUniqueName index="7163" name="[Reactions].[Datetime].&amp;[2020-10-15T01:29:00]"/>
            <x15:cachedUniqueName index="7164" name="[Reactions].[Datetime].&amp;[2020-10-15T02:18:00]"/>
            <x15:cachedUniqueName index="7165" name="[Reactions].[Datetime].&amp;[2020-10-15T03:33:00]"/>
            <x15:cachedUniqueName index="7166" name="[Reactions].[Datetime].&amp;[2020-10-15T03:55:00]"/>
            <x15:cachedUniqueName index="7167" name="[Reactions].[Datetime].&amp;[2020-10-15T03:58:00]"/>
            <x15:cachedUniqueName index="7168" name="[Reactions].[Datetime].&amp;[2020-10-15T04:46:00]"/>
            <x15:cachedUniqueName index="7169" name="[Reactions].[Datetime].&amp;[2020-10-15T04:56:00]"/>
            <x15:cachedUniqueName index="7170" name="[Reactions].[Datetime].&amp;[2020-10-15T05:00:00]"/>
            <x15:cachedUniqueName index="7171" name="[Reactions].[Datetime].&amp;[2020-10-15T05:15:00]"/>
            <x15:cachedUniqueName index="7172" name="[Reactions].[Datetime].&amp;[2020-10-15T05:26:00]"/>
            <x15:cachedUniqueName index="7173" name="[Reactions].[Datetime].&amp;[2020-10-15T07:32:00]"/>
            <x15:cachedUniqueName index="7174" name="[Reactions].[Datetime].&amp;[2020-10-15T07:49:00]"/>
            <x15:cachedUniqueName index="7175" name="[Reactions].[Datetime].&amp;[2020-10-15T08:55:00]"/>
            <x15:cachedUniqueName index="7176" name="[Reactions].[Datetime].&amp;[2020-10-15T09:10:00]"/>
            <x15:cachedUniqueName index="7177" name="[Reactions].[Datetime].&amp;[2020-10-15T09:11:00]"/>
            <x15:cachedUniqueName index="7178" name="[Reactions].[Datetime].&amp;[2020-10-15T09:18:00]"/>
            <x15:cachedUniqueName index="7179" name="[Reactions].[Datetime].&amp;[2020-10-15T09:22:00]"/>
            <x15:cachedUniqueName index="7180" name="[Reactions].[Datetime].&amp;[2020-10-15T10:31:00]"/>
            <x15:cachedUniqueName index="7181" name="[Reactions].[Datetime].&amp;[2020-10-15T10:49:00]"/>
            <x15:cachedUniqueName index="7182" name="[Reactions].[Datetime].&amp;[2020-10-15T11:24:00]"/>
            <x15:cachedUniqueName index="7183" name="[Reactions].[Datetime].&amp;[2020-10-15T11:57:00]"/>
            <x15:cachedUniqueName index="7184" name="[Reactions].[Datetime].&amp;[2020-10-15T12:00:00]"/>
            <x15:cachedUniqueName index="7185" name="[Reactions].[Datetime].&amp;[2020-10-15T12:08:00]"/>
            <x15:cachedUniqueName index="7186" name="[Reactions].[Datetime].&amp;[2020-10-15T12:09:00]"/>
            <x15:cachedUniqueName index="7187" name="[Reactions].[Datetime].&amp;[2020-10-15T12:11:00]"/>
            <x15:cachedUniqueName index="7188" name="[Reactions].[Datetime].&amp;[2020-10-15T12:21:00]"/>
            <x15:cachedUniqueName index="7189" name="[Reactions].[Datetime].&amp;[2020-10-15T12:38:00]"/>
            <x15:cachedUniqueName index="7190" name="[Reactions].[Datetime].&amp;[2020-10-15T13:06:00]"/>
            <x15:cachedUniqueName index="7191" name="[Reactions].[Datetime].&amp;[2020-10-15T13:14:00]"/>
            <x15:cachedUniqueName index="7192" name="[Reactions].[Datetime].&amp;[2020-10-15T13:18:00]"/>
            <x15:cachedUniqueName index="7193" name="[Reactions].[Datetime].&amp;[2020-10-15T13:38:00]"/>
            <x15:cachedUniqueName index="7194" name="[Reactions].[Datetime].&amp;[2020-10-15T13:41:00]"/>
            <x15:cachedUniqueName index="7195" name="[Reactions].[Datetime].&amp;[2020-10-15T15:08:00]"/>
            <x15:cachedUniqueName index="7196" name="[Reactions].[Datetime].&amp;[2020-10-15T15:44:00]"/>
            <x15:cachedUniqueName index="7197" name="[Reactions].[Datetime].&amp;[2020-10-15T16:24:00]"/>
            <x15:cachedUniqueName index="7198" name="[Reactions].[Datetime].&amp;[2020-10-15T16:25:00]"/>
            <x15:cachedUniqueName index="7199" name="[Reactions].[Datetime].&amp;[2020-10-15T16:55:00]"/>
            <x15:cachedUniqueName index="7200" name="[Reactions].[Datetime].&amp;[2020-10-15T17:30:00]"/>
            <x15:cachedUniqueName index="7201" name="[Reactions].[Datetime].&amp;[2020-10-15T17:46:00]"/>
            <x15:cachedUniqueName index="7202" name="[Reactions].[Datetime].&amp;[2020-10-15T17:55:00]"/>
            <x15:cachedUniqueName index="7203" name="[Reactions].[Datetime].&amp;[2020-10-15T17:58:00]"/>
            <x15:cachedUniqueName index="7204" name="[Reactions].[Datetime].&amp;[2020-10-15T18:02:00]"/>
            <x15:cachedUniqueName index="7205" name="[Reactions].[Datetime].&amp;[2020-10-15T18:11:00]"/>
            <x15:cachedUniqueName index="7206" name="[Reactions].[Datetime].&amp;[2020-10-15T18:16:00]"/>
            <x15:cachedUniqueName index="7207" name="[Reactions].[Datetime].&amp;[2020-10-15T19:15:00]"/>
            <x15:cachedUniqueName index="7208" name="[Reactions].[Datetime].&amp;[2020-10-15T19:19:00]"/>
            <x15:cachedUniqueName index="7209" name="[Reactions].[Datetime].&amp;[2020-10-15T19:21:00]"/>
            <x15:cachedUniqueName index="7210" name="[Reactions].[Datetime].&amp;[2020-10-15T20:11:00]"/>
            <x15:cachedUniqueName index="7211" name="[Reactions].[Datetime].&amp;[2020-10-15T20:12:00]"/>
            <x15:cachedUniqueName index="7212" name="[Reactions].[Datetime].&amp;[2020-10-15T20:22:00]"/>
            <x15:cachedUniqueName index="7213" name="[Reactions].[Datetime].&amp;[2020-10-15T20:39:00]"/>
            <x15:cachedUniqueName index="7214" name="[Reactions].[Datetime].&amp;[2020-10-15T21:20:00]"/>
            <x15:cachedUniqueName index="7215" name="[Reactions].[Datetime].&amp;[2020-10-15T21:30:00]"/>
            <x15:cachedUniqueName index="7216" name="[Reactions].[Datetime].&amp;[2020-10-15T23:07:00]"/>
            <x15:cachedUniqueName index="7217" name="[Reactions].[Datetime].&amp;[2020-10-15T23:37:00]"/>
            <x15:cachedUniqueName index="7218" name="[Reactions].[Datetime].&amp;[2020-10-15T23:50:00]"/>
            <x15:cachedUniqueName index="7219" name="[Reactions].[Datetime].&amp;[2020-10-16T00:18:00]"/>
            <x15:cachedUniqueName index="7220" name="[Reactions].[Datetime].&amp;[2020-10-16T01:38:00]"/>
            <x15:cachedUniqueName index="7221" name="[Reactions].[Datetime].&amp;[2020-10-16T01:52:00]"/>
            <x15:cachedUniqueName index="7222" name="[Reactions].[Datetime].&amp;[2020-10-16T02:17:00]"/>
            <x15:cachedUniqueName index="7223" name="[Reactions].[Datetime].&amp;[2020-10-16T02:23:00]"/>
            <x15:cachedUniqueName index="7224" name="[Reactions].[Datetime].&amp;[2020-10-16T03:12:00]"/>
            <x15:cachedUniqueName index="7225" name="[Reactions].[Datetime].&amp;[2020-10-16T03:36:00]"/>
            <x15:cachedUniqueName index="7226" name="[Reactions].[Datetime].&amp;[2020-10-16T03:40:00]"/>
            <x15:cachedUniqueName index="7227" name="[Reactions].[Datetime].&amp;[2020-10-16T05:02:00]"/>
            <x15:cachedUniqueName index="7228" name="[Reactions].[Datetime].&amp;[2020-10-16T05:35:00]"/>
            <x15:cachedUniqueName index="7229" name="[Reactions].[Datetime].&amp;[2020-10-16T05:57:00]"/>
            <x15:cachedUniqueName index="7230" name="[Reactions].[Datetime].&amp;[2020-10-16T06:13:00]"/>
            <x15:cachedUniqueName index="7231" name="[Reactions].[Datetime].&amp;[2020-10-16T06:31:00]"/>
            <x15:cachedUniqueName index="7232" name="[Reactions].[Datetime].&amp;[2020-10-16T06:54:00]"/>
            <x15:cachedUniqueName index="7233" name="[Reactions].[Datetime].&amp;[2020-10-16T07:05:00]"/>
            <x15:cachedUniqueName index="7234" name="[Reactions].[Datetime].&amp;[2020-10-16T07:29:00]"/>
            <x15:cachedUniqueName index="7235" name="[Reactions].[Datetime].&amp;[2020-10-16T07:34:00]"/>
            <x15:cachedUniqueName index="7236" name="[Reactions].[Datetime].&amp;[2020-10-16T08:12:00]"/>
            <x15:cachedUniqueName index="7237" name="[Reactions].[Datetime].&amp;[2020-10-16T08:23:00]"/>
            <x15:cachedUniqueName index="7238" name="[Reactions].[Datetime].&amp;[2020-10-16T08:30:00]"/>
            <x15:cachedUniqueName index="7239" name="[Reactions].[Datetime].&amp;[2020-10-16T09:05:00]"/>
            <x15:cachedUniqueName index="7240" name="[Reactions].[Datetime].&amp;[2020-10-16T09:22:00]"/>
            <x15:cachedUniqueName index="7241" name="[Reactions].[Datetime].&amp;[2020-10-16T09:35:00]"/>
            <x15:cachedUniqueName index="7242" name="[Reactions].[Datetime].&amp;[2020-10-16T09:56:00]"/>
            <x15:cachedUniqueName index="7243" name="[Reactions].[Datetime].&amp;[2020-10-16T10:53:00]"/>
            <x15:cachedUniqueName index="7244" name="[Reactions].[Datetime].&amp;[2020-10-16T11:12:00]"/>
            <x15:cachedUniqueName index="7245" name="[Reactions].[Datetime].&amp;[2020-10-16T11:13:00]"/>
            <x15:cachedUniqueName index="7246" name="[Reactions].[Datetime].&amp;[2020-10-16T11:31:00]"/>
            <x15:cachedUniqueName index="7247" name="[Reactions].[Datetime].&amp;[2020-10-16T12:00:00]"/>
            <x15:cachedUniqueName index="7248" name="[Reactions].[Datetime].&amp;[2020-10-16T12:19:00]"/>
            <x15:cachedUniqueName index="7249" name="[Reactions].[Datetime].&amp;[2020-10-16T12:41:00]"/>
            <x15:cachedUniqueName index="7250" name="[Reactions].[Datetime].&amp;[2020-10-16T12:59:00]"/>
            <x15:cachedUniqueName index="7251" name="[Reactions].[Datetime].&amp;[2020-10-16T13:36:00]"/>
            <x15:cachedUniqueName index="7252" name="[Reactions].[Datetime].&amp;[2020-10-16T14:01:00]"/>
            <x15:cachedUniqueName index="7253" name="[Reactions].[Datetime].&amp;[2020-10-16T14:27:00]"/>
            <x15:cachedUniqueName index="7254" name="[Reactions].[Datetime].&amp;[2020-10-16T15:04:00]"/>
            <x15:cachedUniqueName index="7255" name="[Reactions].[Datetime].&amp;[2020-10-16T15:43:00]"/>
            <x15:cachedUniqueName index="7256" name="[Reactions].[Datetime].&amp;[2020-10-16T16:11:00]"/>
            <x15:cachedUniqueName index="7257" name="[Reactions].[Datetime].&amp;[2020-10-16T16:25:00]"/>
            <x15:cachedUniqueName index="7258" name="[Reactions].[Datetime].&amp;[2020-10-16T16:41:00]"/>
            <x15:cachedUniqueName index="7259" name="[Reactions].[Datetime].&amp;[2020-10-16T16:49:00]"/>
            <x15:cachedUniqueName index="7260" name="[Reactions].[Datetime].&amp;[2020-10-16T16:50:00]"/>
            <x15:cachedUniqueName index="7261" name="[Reactions].[Datetime].&amp;[2020-10-16T17:06:00]"/>
            <x15:cachedUniqueName index="7262" name="[Reactions].[Datetime].&amp;[2020-10-16T17:41:00]"/>
            <x15:cachedUniqueName index="7263" name="[Reactions].[Datetime].&amp;[2020-10-16T17:47:00]"/>
            <x15:cachedUniqueName index="7264" name="[Reactions].[Datetime].&amp;[2020-10-16T18:12:00]"/>
            <x15:cachedUniqueName index="7265" name="[Reactions].[Datetime].&amp;[2020-10-16T18:20:00]"/>
            <x15:cachedUniqueName index="7266" name="[Reactions].[Datetime].&amp;[2020-10-16T18:30:00]"/>
            <x15:cachedUniqueName index="7267" name="[Reactions].[Datetime].&amp;[2020-10-16T18:58:00]"/>
            <x15:cachedUniqueName index="7268" name="[Reactions].[Datetime].&amp;[2020-10-16T19:12:00]"/>
            <x15:cachedUniqueName index="7269" name="[Reactions].[Datetime].&amp;[2020-10-16T19:27:00]"/>
            <x15:cachedUniqueName index="7270" name="[Reactions].[Datetime].&amp;[2020-10-16T19:38:00]"/>
            <x15:cachedUniqueName index="7271" name="[Reactions].[Datetime].&amp;[2020-10-16T20:17:00]"/>
            <x15:cachedUniqueName index="7272" name="[Reactions].[Datetime].&amp;[2020-10-16T20:29:00]"/>
            <x15:cachedUniqueName index="7273" name="[Reactions].[Datetime].&amp;[2020-10-16T20:46:00]"/>
            <x15:cachedUniqueName index="7274" name="[Reactions].[Datetime].&amp;[2020-10-16T21:57:00]"/>
            <x15:cachedUniqueName index="7275" name="[Reactions].[Datetime].&amp;[2020-10-16T22:01:00]"/>
            <x15:cachedUniqueName index="7276" name="[Reactions].[Datetime].&amp;[2020-10-16T22:16:00]"/>
            <x15:cachedUniqueName index="7277" name="[Reactions].[Datetime].&amp;[2020-10-16T22:23:00]"/>
            <x15:cachedUniqueName index="7278" name="[Reactions].[Datetime].&amp;[2020-10-16T22:29:00]"/>
            <x15:cachedUniqueName index="7279" name="[Reactions].[Datetime].&amp;[2020-10-16T22:38:00]"/>
            <x15:cachedUniqueName index="7280" name="[Reactions].[Datetime].&amp;[2020-10-16T22:41:00]"/>
            <x15:cachedUniqueName index="7281" name="[Reactions].[Datetime].&amp;[2020-10-16T22:45:00]"/>
            <x15:cachedUniqueName index="7282" name="[Reactions].[Datetime].&amp;[2020-10-16T23:02:00]"/>
            <x15:cachedUniqueName index="7283" name="[Reactions].[Datetime].&amp;[2020-10-16T23:51:00]"/>
            <x15:cachedUniqueName index="7284" name="[Reactions].[Datetime].&amp;[2020-10-17T00:08:00]"/>
            <x15:cachedUniqueName index="7285" name="[Reactions].[Datetime].&amp;[2020-10-17T01:12:00]"/>
            <x15:cachedUniqueName index="7286" name="[Reactions].[Datetime].&amp;[2020-10-17T02:42:00]"/>
            <x15:cachedUniqueName index="7287" name="[Reactions].[Datetime].&amp;[2020-10-17T02:54:00]"/>
            <x15:cachedUniqueName index="7288" name="[Reactions].[Datetime].&amp;[2020-10-17T03:11:00]"/>
            <x15:cachedUniqueName index="7289" name="[Reactions].[Datetime].&amp;[2020-10-17T04:06:00]"/>
            <x15:cachedUniqueName index="7290" name="[Reactions].[Datetime].&amp;[2020-10-17T04:48:00]"/>
            <x15:cachedUniqueName index="7291" name="[Reactions].[Datetime].&amp;[2020-10-17T04:55:00]"/>
            <x15:cachedUniqueName index="7292" name="[Reactions].[Datetime].&amp;[2020-10-17T05:11:00]"/>
            <x15:cachedUniqueName index="7293" name="[Reactions].[Datetime].&amp;[2020-10-17T05:17:00]"/>
            <x15:cachedUniqueName index="7294" name="[Reactions].[Datetime].&amp;[2020-10-17T05:35:00]"/>
            <x15:cachedUniqueName index="7295" name="[Reactions].[Datetime].&amp;[2020-10-17T06:30:00]"/>
            <x15:cachedUniqueName index="7296" name="[Reactions].[Datetime].&amp;[2020-10-17T06:49:00]"/>
            <x15:cachedUniqueName index="7297" name="[Reactions].[Datetime].&amp;[2020-10-17T07:47:00]"/>
            <x15:cachedUniqueName index="7298" name="[Reactions].[Datetime].&amp;[2020-10-17T07:48:00]"/>
            <x15:cachedUniqueName index="7299" name="[Reactions].[Datetime].&amp;[2020-10-17T08:04:00]"/>
            <x15:cachedUniqueName index="7300" name="[Reactions].[Datetime].&amp;[2020-10-17T08:50:00]"/>
            <x15:cachedUniqueName index="7301" name="[Reactions].[Datetime].&amp;[2020-10-17T09:09:00]"/>
            <x15:cachedUniqueName index="7302" name="[Reactions].[Datetime].&amp;[2020-10-17T09:30:00]"/>
            <x15:cachedUniqueName index="7303" name="[Reactions].[Datetime].&amp;[2020-10-17T09:34:00]"/>
            <x15:cachedUniqueName index="7304" name="[Reactions].[Datetime].&amp;[2020-10-17T10:20:00]"/>
            <x15:cachedUniqueName index="7305" name="[Reactions].[Datetime].&amp;[2020-10-17T11:05:00]"/>
            <x15:cachedUniqueName index="7306" name="[Reactions].[Datetime].&amp;[2020-10-17T11:36:00]"/>
            <x15:cachedUniqueName index="7307" name="[Reactions].[Datetime].&amp;[2020-10-17T11:46:00]"/>
            <x15:cachedUniqueName index="7308" name="[Reactions].[Datetime].&amp;[2020-10-17T11:51:00]"/>
            <x15:cachedUniqueName index="7309" name="[Reactions].[Datetime].&amp;[2020-10-17T13:28:00]"/>
            <x15:cachedUniqueName index="7310" name="[Reactions].[Datetime].&amp;[2020-10-17T14:45:00]"/>
            <x15:cachedUniqueName index="7311" name="[Reactions].[Datetime].&amp;[2020-10-17T15:31:00]"/>
            <x15:cachedUniqueName index="7312" name="[Reactions].[Datetime].&amp;[2020-10-17T16:23:00]"/>
            <x15:cachedUniqueName index="7313" name="[Reactions].[Datetime].&amp;[2020-10-17T16:34:00]"/>
            <x15:cachedUniqueName index="7314" name="[Reactions].[Datetime].&amp;[2020-10-17T16:42:00]"/>
            <x15:cachedUniqueName index="7315" name="[Reactions].[Datetime].&amp;[2020-10-17T17:28:00]"/>
            <x15:cachedUniqueName index="7316" name="[Reactions].[Datetime].&amp;[2020-10-17T17:30:00]"/>
            <x15:cachedUniqueName index="7317" name="[Reactions].[Datetime].&amp;[2020-10-17T17:34:00]"/>
            <x15:cachedUniqueName index="7318" name="[Reactions].[Datetime].&amp;[2020-10-17T17:40:00]"/>
            <x15:cachedUniqueName index="7319" name="[Reactions].[Datetime].&amp;[2020-10-17T18:14:00]"/>
            <x15:cachedUniqueName index="7320" name="[Reactions].[Datetime].&amp;[2020-10-17T18:29:00]"/>
            <x15:cachedUniqueName index="7321" name="[Reactions].[Datetime].&amp;[2020-10-17T19:05:00]"/>
            <x15:cachedUniqueName index="7322" name="[Reactions].[Datetime].&amp;[2020-10-17T19:52:00]"/>
            <x15:cachedUniqueName index="7323" name="[Reactions].[Datetime].&amp;[2020-10-17T20:33:00]"/>
            <x15:cachedUniqueName index="7324" name="[Reactions].[Datetime].&amp;[2020-10-17T20:35:00]"/>
            <x15:cachedUniqueName index="7325" name="[Reactions].[Datetime].&amp;[2020-10-17T20:50:00]"/>
            <x15:cachedUniqueName index="7326" name="[Reactions].[Datetime].&amp;[2020-10-17T21:06:00]"/>
            <x15:cachedUniqueName index="7327" name="[Reactions].[Datetime].&amp;[2020-10-17T21:15:00]"/>
            <x15:cachedUniqueName index="7328" name="[Reactions].[Datetime].&amp;[2020-10-17T21:17:00]"/>
            <x15:cachedUniqueName index="7329" name="[Reactions].[Datetime].&amp;[2020-10-17T21:53:00]"/>
            <x15:cachedUniqueName index="7330" name="[Reactions].[Datetime].&amp;[2020-10-17T22:08:00]"/>
            <x15:cachedUniqueName index="7331" name="[Reactions].[Datetime].&amp;[2020-10-17T22:39:00]"/>
            <x15:cachedUniqueName index="7332" name="[Reactions].[Datetime].&amp;[2020-10-17T22:47:00]"/>
            <x15:cachedUniqueName index="7333" name="[Reactions].[Datetime].&amp;[2020-10-17T23:12:00]"/>
            <x15:cachedUniqueName index="7334" name="[Reactions].[Datetime].&amp;[2020-10-17T23:45:00]"/>
            <x15:cachedUniqueName index="7335" name="[Reactions].[Datetime].&amp;[2020-10-18T00:02:00]"/>
            <x15:cachedUniqueName index="7336" name="[Reactions].[Datetime].&amp;[2020-10-18T00:32:00]"/>
            <x15:cachedUniqueName index="7337" name="[Reactions].[Datetime].&amp;[2020-10-18T00:54:00]"/>
            <x15:cachedUniqueName index="7338" name="[Reactions].[Datetime].&amp;[2020-10-18T01:21:00]"/>
            <x15:cachedUniqueName index="7339" name="[Reactions].[Datetime].&amp;[2020-10-18T01:23:00]"/>
            <x15:cachedUniqueName index="7340" name="[Reactions].[Datetime].&amp;[2020-10-18T01:36:00]"/>
            <x15:cachedUniqueName index="7341" name="[Reactions].[Datetime].&amp;[2020-10-18T01:56:00]"/>
            <x15:cachedUniqueName index="7342" name="[Reactions].[Datetime].&amp;[2020-10-18T02:26:00]"/>
            <x15:cachedUniqueName index="7343" name="[Reactions].[Datetime].&amp;[2020-10-18T02:29:00]"/>
            <x15:cachedUniqueName index="7344" name="[Reactions].[Datetime].&amp;[2020-10-18T03:06:00]"/>
            <x15:cachedUniqueName index="7345" name="[Reactions].[Datetime].&amp;[2020-10-18T04:17:00]"/>
            <x15:cachedUniqueName index="7346" name="[Reactions].[Datetime].&amp;[2020-10-18T04:28:00]"/>
            <x15:cachedUniqueName index="7347" name="[Reactions].[Datetime].&amp;[2020-10-18T04:56:00]"/>
            <x15:cachedUniqueName index="7348" name="[Reactions].[Datetime].&amp;[2020-10-18T05:02:00]"/>
            <x15:cachedUniqueName index="7349" name="[Reactions].[Datetime].&amp;[2020-10-18T05:40:00]"/>
            <x15:cachedUniqueName index="7350" name="[Reactions].[Datetime].&amp;[2020-10-18T05:43:00]"/>
            <x15:cachedUniqueName index="7351" name="[Reactions].[Datetime].&amp;[2020-10-18T06:03:00]"/>
            <x15:cachedUniqueName index="7352" name="[Reactions].[Datetime].&amp;[2020-10-18T06:06:00]"/>
            <x15:cachedUniqueName index="7353" name="[Reactions].[Datetime].&amp;[2020-10-18T08:02:00]"/>
            <x15:cachedUniqueName index="7354" name="[Reactions].[Datetime].&amp;[2020-10-18T08:05:00]"/>
            <x15:cachedUniqueName index="7355" name="[Reactions].[Datetime].&amp;[2020-10-18T08:26:00]"/>
            <x15:cachedUniqueName index="7356" name="[Reactions].[Datetime].&amp;[2020-10-18T08:28:00]"/>
            <x15:cachedUniqueName index="7357" name="[Reactions].[Datetime].&amp;[2020-10-18T09:01:00]"/>
            <x15:cachedUniqueName index="7358" name="[Reactions].[Datetime].&amp;[2020-10-18T09:06:00]"/>
            <x15:cachedUniqueName index="7359" name="[Reactions].[Datetime].&amp;[2020-10-18T09:08:00]"/>
            <x15:cachedUniqueName index="7360" name="[Reactions].[Datetime].&amp;[2020-10-18T09:26:00]"/>
            <x15:cachedUniqueName index="7361" name="[Reactions].[Datetime].&amp;[2020-10-18T10:07:00]"/>
            <x15:cachedUniqueName index="7362" name="[Reactions].[Datetime].&amp;[2020-10-18T10:47:00]"/>
            <x15:cachedUniqueName index="7363" name="[Reactions].[Datetime].&amp;[2020-10-18T11:00:00]"/>
            <x15:cachedUniqueName index="7364" name="[Reactions].[Datetime].&amp;[2020-10-18T11:05:00]"/>
            <x15:cachedUniqueName index="7365" name="[Reactions].[Datetime].&amp;[2020-10-18T11:16:00]"/>
            <x15:cachedUniqueName index="7366" name="[Reactions].[Datetime].&amp;[2020-10-18T11:22:00]"/>
            <x15:cachedUniqueName index="7367" name="[Reactions].[Datetime].&amp;[2020-10-18T11:47:00]"/>
            <x15:cachedUniqueName index="7368" name="[Reactions].[Datetime].&amp;[2020-10-18T12:30:00]"/>
            <x15:cachedUniqueName index="7369" name="[Reactions].[Datetime].&amp;[2020-10-18T12:39:00]"/>
            <x15:cachedUniqueName index="7370" name="[Reactions].[Datetime].&amp;[2020-10-18T12:49:00]"/>
            <x15:cachedUniqueName index="7371" name="[Reactions].[Datetime].&amp;[2020-10-18T13:05:00]"/>
            <x15:cachedUniqueName index="7372" name="[Reactions].[Datetime].&amp;[2020-10-18T13:56:00]"/>
            <x15:cachedUniqueName index="7373" name="[Reactions].[Datetime].&amp;[2020-10-18T14:40:00]"/>
            <x15:cachedUniqueName index="7374" name="[Reactions].[Datetime].&amp;[2020-10-18T14:41:00]"/>
            <x15:cachedUniqueName index="7375" name="[Reactions].[Datetime].&amp;[2020-10-18T16:06:00]"/>
            <x15:cachedUniqueName index="7376" name="[Reactions].[Datetime].&amp;[2020-10-18T16:27:00]"/>
            <x15:cachedUniqueName index="7377" name="[Reactions].[Datetime].&amp;[2020-10-18T16:42:00]"/>
            <x15:cachedUniqueName index="7378" name="[Reactions].[Datetime].&amp;[2020-10-18T17:48:00]"/>
            <x15:cachedUniqueName index="7379" name="[Reactions].[Datetime].&amp;[2020-10-18T18:10:00]"/>
            <x15:cachedUniqueName index="7380" name="[Reactions].[Datetime].&amp;[2020-10-18T18:48:00]"/>
            <x15:cachedUniqueName index="7381" name="[Reactions].[Datetime].&amp;[2020-10-18T18:57:00]"/>
            <x15:cachedUniqueName index="7382" name="[Reactions].[Datetime].&amp;[2020-10-18T19:06:00]"/>
            <x15:cachedUniqueName index="7383" name="[Reactions].[Datetime].&amp;[2020-10-18T20:10:00]"/>
            <x15:cachedUniqueName index="7384" name="[Reactions].[Datetime].&amp;[2020-10-18T20:23:00]"/>
            <x15:cachedUniqueName index="7385" name="[Reactions].[Datetime].&amp;[2020-10-18T20:30:00]"/>
            <x15:cachedUniqueName index="7386" name="[Reactions].[Datetime].&amp;[2020-10-18T20:33:00]"/>
            <x15:cachedUniqueName index="7387" name="[Reactions].[Datetime].&amp;[2020-10-18T20:38:00]"/>
            <x15:cachedUniqueName index="7388" name="[Reactions].[Datetime].&amp;[2020-10-18T21:01:00]"/>
            <x15:cachedUniqueName index="7389" name="[Reactions].[Datetime].&amp;[2020-10-18T21:23:00]"/>
            <x15:cachedUniqueName index="7390" name="[Reactions].[Datetime].&amp;[2020-10-18T21:48:00]"/>
            <x15:cachedUniqueName index="7391" name="[Reactions].[Datetime].&amp;[2020-10-18T22:40:00]"/>
            <x15:cachedUniqueName index="7392" name="[Reactions].[Datetime].&amp;[2020-10-18T22:46:00]"/>
            <x15:cachedUniqueName index="7393" name="[Reactions].[Datetime].&amp;[2020-10-19T00:10:00]"/>
            <x15:cachedUniqueName index="7394" name="[Reactions].[Datetime].&amp;[2020-10-19T00:11:00]"/>
            <x15:cachedUniqueName index="7395" name="[Reactions].[Datetime].&amp;[2020-10-19T01:00:00]"/>
            <x15:cachedUniqueName index="7396" name="[Reactions].[Datetime].&amp;[2020-10-19T01:05:00]"/>
            <x15:cachedUniqueName index="7397" name="[Reactions].[Datetime].&amp;[2020-10-19T01:26:00]"/>
            <x15:cachedUniqueName index="7398" name="[Reactions].[Datetime].&amp;[2020-10-19T01:31:00]"/>
            <x15:cachedUniqueName index="7399" name="[Reactions].[Datetime].&amp;[2020-10-19T02:48:00]"/>
            <x15:cachedUniqueName index="7400" name="[Reactions].[Datetime].&amp;[2020-10-19T02:57:00]"/>
            <x15:cachedUniqueName index="7401" name="[Reactions].[Datetime].&amp;[2020-10-19T03:36:00]"/>
            <x15:cachedUniqueName index="7402" name="[Reactions].[Datetime].&amp;[2020-10-19T03:55:00]"/>
            <x15:cachedUniqueName index="7403" name="[Reactions].[Datetime].&amp;[2020-10-19T04:20:00]"/>
            <x15:cachedUniqueName index="7404" name="[Reactions].[Datetime].&amp;[2020-10-19T05:17:00]"/>
            <x15:cachedUniqueName index="7405" name="[Reactions].[Datetime].&amp;[2020-10-19T05:58:00]"/>
            <x15:cachedUniqueName index="7406" name="[Reactions].[Datetime].&amp;[2020-10-19T07:34:00]"/>
            <x15:cachedUniqueName index="7407" name="[Reactions].[Datetime].&amp;[2020-10-19T08:51:00]"/>
            <x15:cachedUniqueName index="7408" name="[Reactions].[Datetime].&amp;[2020-10-19T08:57:00]"/>
            <x15:cachedUniqueName index="7409" name="[Reactions].[Datetime].&amp;[2020-10-19T09:35:00]"/>
            <x15:cachedUniqueName index="7410" name="[Reactions].[Datetime].&amp;[2020-10-19T09:38:00]"/>
            <x15:cachedUniqueName index="7411" name="[Reactions].[Datetime].&amp;[2020-10-19T10:13:00]"/>
            <x15:cachedUniqueName index="7412" name="[Reactions].[Datetime].&amp;[2020-10-19T10:29:00]"/>
            <x15:cachedUniqueName index="7413" name="[Reactions].[Datetime].&amp;[2020-10-19T10:41:00]"/>
            <x15:cachedUniqueName index="7414" name="[Reactions].[Datetime].&amp;[2020-10-19T10:44:00]"/>
            <x15:cachedUniqueName index="7415" name="[Reactions].[Datetime].&amp;[2020-10-19T10:46:00]"/>
            <x15:cachedUniqueName index="7416" name="[Reactions].[Datetime].&amp;[2020-10-19T10:48:00]"/>
            <x15:cachedUniqueName index="7417" name="[Reactions].[Datetime].&amp;[2020-10-19T11:13:00]"/>
            <x15:cachedUniqueName index="7418" name="[Reactions].[Datetime].&amp;[2020-10-19T11:38:00]"/>
            <x15:cachedUniqueName index="7419" name="[Reactions].[Datetime].&amp;[2020-10-19T11:44:00]"/>
            <x15:cachedUniqueName index="7420" name="[Reactions].[Datetime].&amp;[2020-10-19T11:51:00]"/>
            <x15:cachedUniqueName index="7421" name="[Reactions].[Datetime].&amp;[2020-10-19T12:00:00]"/>
            <x15:cachedUniqueName index="7422" name="[Reactions].[Datetime].&amp;[2020-10-19T12:15:00]"/>
            <x15:cachedUniqueName index="7423" name="[Reactions].[Datetime].&amp;[2020-10-19T12:48:00]"/>
            <x15:cachedUniqueName index="7424" name="[Reactions].[Datetime].&amp;[2020-10-19T12:55:00]"/>
            <x15:cachedUniqueName index="7425" name="[Reactions].[Datetime].&amp;[2020-10-19T14:06:00]"/>
            <x15:cachedUniqueName index="7426" name="[Reactions].[Datetime].&amp;[2020-10-19T14:15:00]"/>
            <x15:cachedUniqueName index="7427" name="[Reactions].[Datetime].&amp;[2020-10-19T14:27:00]"/>
            <x15:cachedUniqueName index="7428" name="[Reactions].[Datetime].&amp;[2020-10-19T15:21:00]"/>
            <x15:cachedUniqueName index="7429" name="[Reactions].[Datetime].&amp;[2020-10-19T15:33:00]"/>
            <x15:cachedUniqueName index="7430" name="[Reactions].[Datetime].&amp;[2020-10-19T16:52:00]"/>
            <x15:cachedUniqueName index="7431" name="[Reactions].[Datetime].&amp;[2020-10-19T17:04:00]"/>
            <x15:cachedUniqueName index="7432" name="[Reactions].[Datetime].&amp;[2020-10-19T17:26:00]"/>
            <x15:cachedUniqueName index="7433" name="[Reactions].[Datetime].&amp;[2020-10-19T18:09:00]"/>
            <x15:cachedUniqueName index="7434" name="[Reactions].[Datetime].&amp;[2020-10-19T18:25:00]"/>
            <x15:cachedUniqueName index="7435" name="[Reactions].[Datetime].&amp;[2020-10-19T18:27:00]"/>
            <x15:cachedUniqueName index="7436" name="[Reactions].[Datetime].&amp;[2020-10-19T18:50:00]"/>
            <x15:cachedUniqueName index="7437" name="[Reactions].[Datetime].&amp;[2020-10-19T19:24:00]"/>
            <x15:cachedUniqueName index="7438" name="[Reactions].[Datetime].&amp;[2020-10-19T19:31:00]"/>
            <x15:cachedUniqueName index="7439" name="[Reactions].[Datetime].&amp;[2020-10-19T20:36:00]"/>
            <x15:cachedUniqueName index="7440" name="[Reactions].[Datetime].&amp;[2020-10-19T20:46:00]"/>
            <x15:cachedUniqueName index="7441" name="[Reactions].[Datetime].&amp;[2020-10-19T21:26:00]"/>
            <x15:cachedUniqueName index="7442" name="[Reactions].[Datetime].&amp;[2020-10-19T21:32:00]"/>
            <x15:cachedUniqueName index="7443" name="[Reactions].[Datetime].&amp;[2020-10-19T21:50:00]"/>
            <x15:cachedUniqueName index="7444" name="[Reactions].[Datetime].&amp;[2020-10-19T21:59:00]"/>
            <x15:cachedUniqueName index="7445" name="[Reactions].[Datetime].&amp;[2020-10-19T22:10:00]"/>
            <x15:cachedUniqueName index="7446" name="[Reactions].[Datetime].&amp;[2020-10-19T22:15:00]"/>
            <x15:cachedUniqueName index="7447" name="[Reactions].[Datetime].&amp;[2020-10-19T23:30:00]"/>
            <x15:cachedUniqueName index="7448" name="[Reactions].[Datetime].&amp;[2020-10-19T23:36:00]"/>
            <x15:cachedUniqueName index="7449" name="[Reactions].[Datetime].&amp;[2020-10-19T23:45:00]"/>
            <x15:cachedUniqueName index="7450" name="[Reactions].[Datetime].&amp;[2020-10-20T00:35:00]"/>
            <x15:cachedUniqueName index="7451" name="[Reactions].[Datetime].&amp;[2020-10-20T00:59:00]"/>
            <x15:cachedUniqueName index="7452" name="[Reactions].[Datetime].&amp;[2020-10-20T01:05:00]"/>
            <x15:cachedUniqueName index="7453" name="[Reactions].[Datetime].&amp;[2020-10-20T01:06:00]"/>
            <x15:cachedUniqueName index="7454" name="[Reactions].[Datetime].&amp;[2020-10-20T01:09:00]"/>
            <x15:cachedUniqueName index="7455" name="[Reactions].[Datetime].&amp;[2020-10-20T01:57:00]"/>
            <x15:cachedUniqueName index="7456" name="[Reactions].[Datetime].&amp;[2020-10-20T01:58:00]"/>
            <x15:cachedUniqueName index="7457" name="[Reactions].[Datetime].&amp;[2020-10-20T02:02:00]"/>
            <x15:cachedUniqueName index="7458" name="[Reactions].[Datetime].&amp;[2020-10-20T02:40:00]"/>
            <x15:cachedUniqueName index="7459" name="[Reactions].[Datetime].&amp;[2020-10-20T03:25:00]"/>
            <x15:cachedUniqueName index="7460" name="[Reactions].[Datetime].&amp;[2020-10-20T03:39:00]"/>
            <x15:cachedUniqueName index="7461" name="[Reactions].[Datetime].&amp;[2020-10-20T03:48:00]"/>
            <x15:cachedUniqueName index="7462" name="[Reactions].[Datetime].&amp;[2020-10-20T03:55:00]"/>
            <x15:cachedUniqueName index="7463" name="[Reactions].[Datetime].&amp;[2020-10-20T04:17:00]"/>
            <x15:cachedUniqueName index="7464" name="[Reactions].[Datetime].&amp;[2020-10-20T04:45:00]"/>
            <x15:cachedUniqueName index="7465" name="[Reactions].[Datetime].&amp;[2020-10-20T04:54:00]"/>
            <x15:cachedUniqueName index="7466" name="[Reactions].[Datetime].&amp;[2020-10-20T05:01:00]"/>
            <x15:cachedUniqueName index="7467" name="[Reactions].[Datetime].&amp;[2020-10-20T05:23:00]"/>
            <x15:cachedUniqueName index="7468" name="[Reactions].[Datetime].&amp;[2020-10-20T05:29:00]"/>
            <x15:cachedUniqueName index="7469" name="[Reactions].[Datetime].&amp;[2020-10-20T05:50:00]"/>
            <x15:cachedUniqueName index="7470" name="[Reactions].[Datetime].&amp;[2020-10-20T05:54:00]"/>
            <x15:cachedUniqueName index="7471" name="[Reactions].[Datetime].&amp;[2020-10-20T06:35:00]"/>
            <x15:cachedUniqueName index="7472" name="[Reactions].[Datetime].&amp;[2020-10-20T06:48:00]"/>
            <x15:cachedUniqueName index="7473" name="[Reactions].[Datetime].&amp;[2020-10-20T06:55:00]"/>
            <x15:cachedUniqueName index="7474" name="[Reactions].[Datetime].&amp;[2020-10-20T08:19:00]"/>
            <x15:cachedUniqueName index="7475" name="[Reactions].[Datetime].&amp;[2020-10-20T08:22:00]"/>
            <x15:cachedUniqueName index="7476" name="[Reactions].[Datetime].&amp;[2020-10-20T08:23:00]"/>
            <x15:cachedUniqueName index="7477" name="[Reactions].[Datetime].&amp;[2020-10-20T08:45:00]"/>
            <x15:cachedUniqueName index="7478" name="[Reactions].[Datetime].&amp;[2020-10-20T09:02:00]"/>
            <x15:cachedUniqueName index="7479" name="[Reactions].[Datetime].&amp;[2020-10-20T09:12:00]"/>
            <x15:cachedUniqueName index="7480" name="[Reactions].[Datetime].&amp;[2020-10-20T10:02:00]"/>
            <x15:cachedUniqueName index="7481" name="[Reactions].[Datetime].&amp;[2020-10-20T10:28:00]"/>
            <x15:cachedUniqueName index="7482" name="[Reactions].[Datetime].&amp;[2020-10-20T10:54:00]"/>
            <x15:cachedUniqueName index="7483" name="[Reactions].[Datetime].&amp;[2020-10-20T11:17:00]"/>
            <x15:cachedUniqueName index="7484" name="[Reactions].[Datetime].&amp;[2020-10-20T11:25:00]"/>
            <x15:cachedUniqueName index="7485" name="[Reactions].[Datetime].&amp;[2020-10-20T11:28:00]"/>
            <x15:cachedUniqueName index="7486" name="[Reactions].[Datetime].&amp;[2020-10-20T12:10:00]"/>
            <x15:cachedUniqueName index="7487" name="[Reactions].[Datetime].&amp;[2020-10-20T12:35:00]"/>
            <x15:cachedUniqueName index="7488" name="[Reactions].[Datetime].&amp;[2020-10-20T13:23:00]"/>
            <x15:cachedUniqueName index="7489" name="[Reactions].[Datetime].&amp;[2020-10-20T13:31:00]"/>
            <x15:cachedUniqueName index="7490" name="[Reactions].[Datetime].&amp;[2020-10-20T13:32:00]"/>
            <x15:cachedUniqueName index="7491" name="[Reactions].[Datetime].&amp;[2020-10-20T13:37:00]"/>
            <x15:cachedUniqueName index="7492" name="[Reactions].[Datetime].&amp;[2020-10-20T13:38:00]"/>
            <x15:cachedUniqueName index="7493" name="[Reactions].[Datetime].&amp;[2020-10-20T13:40:00]"/>
            <x15:cachedUniqueName index="7494" name="[Reactions].[Datetime].&amp;[2020-10-20T13:52:00]"/>
            <x15:cachedUniqueName index="7495" name="[Reactions].[Datetime].&amp;[2020-10-20T14:23:00]"/>
            <x15:cachedUniqueName index="7496" name="[Reactions].[Datetime].&amp;[2020-10-20T14:28:00]"/>
            <x15:cachedUniqueName index="7497" name="[Reactions].[Datetime].&amp;[2020-10-20T14:39:00]"/>
            <x15:cachedUniqueName index="7498" name="[Reactions].[Datetime].&amp;[2020-10-20T15:14:00]"/>
            <x15:cachedUniqueName index="7499" name="[Reactions].[Datetime].&amp;[2020-10-20T17:01:00]"/>
            <x15:cachedUniqueName index="7500" name="[Reactions].[Datetime].&amp;[2020-10-20T17:07:00]"/>
            <x15:cachedUniqueName index="7501" name="[Reactions].[Datetime].&amp;[2020-10-20T17:34:00]"/>
            <x15:cachedUniqueName index="7502" name="[Reactions].[Datetime].&amp;[2020-10-20T18:29:00]"/>
            <x15:cachedUniqueName index="7503" name="[Reactions].[Datetime].&amp;[2020-10-20T19:20:00]"/>
            <x15:cachedUniqueName index="7504" name="[Reactions].[Datetime].&amp;[2020-10-20T20:30:00]"/>
            <x15:cachedUniqueName index="7505" name="[Reactions].[Datetime].&amp;[2020-10-20T20:35:00]"/>
            <x15:cachedUniqueName index="7506" name="[Reactions].[Datetime].&amp;[2020-10-20T20:39:00]"/>
            <x15:cachedUniqueName index="7507" name="[Reactions].[Datetime].&amp;[2020-10-20T21:42:00]"/>
            <x15:cachedUniqueName index="7508" name="[Reactions].[Datetime].&amp;[2020-10-20T23:12:00]"/>
            <x15:cachedUniqueName index="7509" name="[Reactions].[Datetime].&amp;[2020-10-21T00:07:00]"/>
            <x15:cachedUniqueName index="7510" name="[Reactions].[Datetime].&amp;[2020-10-21T00:17:00]"/>
            <x15:cachedUniqueName index="7511" name="[Reactions].[Datetime].&amp;[2020-10-21T00:53:00]"/>
            <x15:cachedUniqueName index="7512" name="[Reactions].[Datetime].&amp;[2020-10-21T01:44:00]"/>
            <x15:cachedUniqueName index="7513" name="[Reactions].[Datetime].&amp;[2020-10-21T02:41:00]"/>
            <x15:cachedUniqueName index="7514" name="[Reactions].[Datetime].&amp;[2020-10-21T02:42:00]"/>
            <x15:cachedUniqueName index="7515" name="[Reactions].[Datetime].&amp;[2020-10-21T02:54:00]"/>
            <x15:cachedUniqueName index="7516" name="[Reactions].[Datetime].&amp;[2020-10-21T02:58:00]"/>
            <x15:cachedUniqueName index="7517" name="[Reactions].[Datetime].&amp;[2020-10-21T03:47:00]"/>
            <x15:cachedUniqueName index="7518" name="[Reactions].[Datetime].&amp;[2020-10-21T03:48:00]"/>
            <x15:cachedUniqueName index="7519" name="[Reactions].[Datetime].&amp;[2020-10-21T03:50:00]"/>
            <x15:cachedUniqueName index="7520" name="[Reactions].[Datetime].&amp;[2020-10-21T04:00:00]"/>
            <x15:cachedUniqueName index="7521" name="[Reactions].[Datetime].&amp;[2020-10-21T05:08:00]"/>
            <x15:cachedUniqueName index="7522" name="[Reactions].[Datetime].&amp;[2020-10-21T05:21:00]"/>
            <x15:cachedUniqueName index="7523" name="[Reactions].[Datetime].&amp;[2020-10-21T05:36:00]"/>
            <x15:cachedUniqueName index="7524" name="[Reactions].[Datetime].&amp;[2020-10-21T05:40:00]"/>
            <x15:cachedUniqueName index="7525" name="[Reactions].[Datetime].&amp;[2020-10-21T05:47:00]"/>
            <x15:cachedUniqueName index="7526" name="[Reactions].[Datetime].&amp;[2020-10-21T06:40:00]"/>
            <x15:cachedUniqueName index="7527" name="[Reactions].[Datetime].&amp;[2020-10-21T06:48:00]"/>
            <x15:cachedUniqueName index="7528" name="[Reactions].[Datetime].&amp;[2020-10-21T08:23:00]"/>
            <x15:cachedUniqueName index="7529" name="[Reactions].[Datetime].&amp;[2020-10-21T08:29:00]"/>
            <x15:cachedUniqueName index="7530" name="[Reactions].[Datetime].&amp;[2020-10-21T09:07:00]"/>
            <x15:cachedUniqueName index="7531" name="[Reactions].[Datetime].&amp;[2020-10-21T09:21:00]"/>
            <x15:cachedUniqueName index="7532" name="[Reactions].[Datetime].&amp;[2020-10-21T09:30:00]"/>
            <x15:cachedUniqueName index="7533" name="[Reactions].[Datetime].&amp;[2020-10-21T09:32:00]"/>
            <x15:cachedUniqueName index="7534" name="[Reactions].[Datetime].&amp;[2020-10-21T10:02:00]"/>
            <x15:cachedUniqueName index="7535" name="[Reactions].[Datetime].&amp;[2020-10-21T10:10:00]"/>
            <x15:cachedUniqueName index="7536" name="[Reactions].[Datetime].&amp;[2020-10-21T10:11:00]"/>
            <x15:cachedUniqueName index="7537" name="[Reactions].[Datetime].&amp;[2020-10-21T10:35:00]"/>
            <x15:cachedUniqueName index="7538" name="[Reactions].[Datetime].&amp;[2020-10-21T11:05:00]"/>
            <x15:cachedUniqueName index="7539" name="[Reactions].[Datetime].&amp;[2020-10-21T11:48:00]"/>
            <x15:cachedUniqueName index="7540" name="[Reactions].[Datetime].&amp;[2020-10-21T12:00:00]"/>
            <x15:cachedUniqueName index="7541" name="[Reactions].[Datetime].&amp;[2020-10-21T12:01:00]"/>
            <x15:cachedUniqueName index="7542" name="[Reactions].[Datetime].&amp;[2020-10-21T12:16:00]"/>
            <x15:cachedUniqueName index="7543" name="[Reactions].[Datetime].&amp;[2020-10-21T13:20:00]"/>
            <x15:cachedUniqueName index="7544" name="[Reactions].[Datetime].&amp;[2020-10-21T14:01:00]"/>
            <x15:cachedUniqueName index="7545" name="[Reactions].[Datetime].&amp;[2020-10-21T14:06:00]"/>
            <x15:cachedUniqueName index="7546" name="[Reactions].[Datetime].&amp;[2020-10-21T14:53:00]"/>
            <x15:cachedUniqueName index="7547" name="[Reactions].[Datetime].&amp;[2020-10-21T16:19:00]"/>
            <x15:cachedUniqueName index="7548" name="[Reactions].[Datetime].&amp;[2020-10-21T16:28:00]"/>
            <x15:cachedUniqueName index="7549" name="[Reactions].[Datetime].&amp;[2020-10-21T16:44:00]"/>
            <x15:cachedUniqueName index="7550" name="[Reactions].[Datetime].&amp;[2020-10-21T17:32:00]"/>
            <x15:cachedUniqueName index="7551" name="[Reactions].[Datetime].&amp;[2020-10-21T17:58:00]"/>
            <x15:cachedUniqueName index="7552" name="[Reactions].[Datetime].&amp;[2020-10-21T18:29:00]"/>
            <x15:cachedUniqueName index="7553" name="[Reactions].[Datetime].&amp;[2020-10-21T18:40:00]"/>
            <x15:cachedUniqueName index="7554" name="[Reactions].[Datetime].&amp;[2020-10-21T18:56:00]"/>
            <x15:cachedUniqueName index="7555" name="[Reactions].[Datetime].&amp;[2020-10-21T19:33:00]"/>
            <x15:cachedUniqueName index="7556" name="[Reactions].[Datetime].&amp;[2020-10-21T19:43:00]"/>
            <x15:cachedUniqueName index="7557" name="[Reactions].[Datetime].&amp;[2020-10-21T19:56:00]"/>
            <x15:cachedUniqueName index="7558" name="[Reactions].[Datetime].&amp;[2020-10-21T20:08:00]"/>
            <x15:cachedUniqueName index="7559" name="[Reactions].[Datetime].&amp;[2020-10-21T20:30:00]"/>
            <x15:cachedUniqueName index="7560" name="[Reactions].[Datetime].&amp;[2020-10-21T20:36:00]"/>
            <x15:cachedUniqueName index="7561" name="[Reactions].[Datetime].&amp;[2020-10-21T20:41:00]"/>
            <x15:cachedUniqueName index="7562" name="[Reactions].[Datetime].&amp;[2020-10-21T20:46:00]"/>
            <x15:cachedUniqueName index="7563" name="[Reactions].[Datetime].&amp;[2020-10-21T21:24:00]"/>
            <x15:cachedUniqueName index="7564" name="[Reactions].[Datetime].&amp;[2020-10-21T22:08:00]"/>
            <x15:cachedUniqueName index="7565" name="[Reactions].[Datetime].&amp;[2020-10-21T22:31:00]"/>
            <x15:cachedUniqueName index="7566" name="[Reactions].[Datetime].&amp;[2020-10-21T22:49:00]"/>
            <x15:cachedUniqueName index="7567" name="[Reactions].[Datetime].&amp;[2020-10-21T23:00:00]"/>
            <x15:cachedUniqueName index="7568" name="[Reactions].[Datetime].&amp;[2020-10-21T23:24:00]"/>
            <x15:cachedUniqueName index="7569" name="[Reactions].[Datetime].&amp;[2020-10-21T23:41:00]"/>
            <x15:cachedUniqueName index="7570" name="[Reactions].[Datetime].&amp;[2020-10-21T23:56:00]"/>
            <x15:cachedUniqueName index="7571" name="[Reactions].[Datetime].&amp;[2020-10-22T00:01:00]"/>
            <x15:cachedUniqueName index="7572" name="[Reactions].[Datetime].&amp;[2020-10-22T00:30:00]"/>
            <x15:cachedUniqueName index="7573" name="[Reactions].[Datetime].&amp;[2020-10-22T01:06:00]"/>
            <x15:cachedUniqueName index="7574" name="[Reactions].[Datetime].&amp;[2020-10-22T01:33:00]"/>
            <x15:cachedUniqueName index="7575" name="[Reactions].[Datetime].&amp;[2020-10-22T02:19:00]"/>
            <x15:cachedUniqueName index="7576" name="[Reactions].[Datetime].&amp;[2020-10-22T02:25:00]"/>
            <x15:cachedUniqueName index="7577" name="[Reactions].[Datetime].&amp;[2020-10-22T02:29:00]"/>
            <x15:cachedUniqueName index="7578" name="[Reactions].[Datetime].&amp;[2020-10-22T02:42:00]"/>
            <x15:cachedUniqueName index="7579" name="[Reactions].[Datetime].&amp;[2020-10-22T03:12:00]"/>
            <x15:cachedUniqueName index="7580" name="[Reactions].[Datetime].&amp;[2020-10-22T03:40:00]"/>
            <x15:cachedUniqueName index="7581" name="[Reactions].[Datetime].&amp;[2020-10-22T03:45:00]"/>
            <x15:cachedUniqueName index="7582" name="[Reactions].[Datetime].&amp;[2020-10-22T03:49:00]"/>
            <x15:cachedUniqueName index="7583" name="[Reactions].[Datetime].&amp;[2020-10-22T04:43:00]"/>
            <x15:cachedUniqueName index="7584" name="[Reactions].[Datetime].&amp;[2020-10-22T04:55:00]"/>
            <x15:cachedUniqueName index="7585" name="[Reactions].[Datetime].&amp;[2020-10-22T05:36:00]"/>
            <x15:cachedUniqueName index="7586" name="[Reactions].[Datetime].&amp;[2020-10-22T05:43:00]"/>
            <x15:cachedUniqueName index="7587" name="[Reactions].[Datetime].&amp;[2020-10-22T06:11:00]"/>
            <x15:cachedUniqueName index="7588" name="[Reactions].[Datetime].&amp;[2020-10-22T06:34:00]"/>
            <x15:cachedUniqueName index="7589" name="[Reactions].[Datetime].&amp;[2020-10-22T06:42:00]"/>
            <x15:cachedUniqueName index="7590" name="[Reactions].[Datetime].&amp;[2020-10-22T06:43:00]"/>
            <x15:cachedUniqueName index="7591" name="[Reactions].[Datetime].&amp;[2020-10-22T06:53:00]"/>
            <x15:cachedUniqueName index="7592" name="[Reactions].[Datetime].&amp;[2020-10-22T07:33:00]"/>
            <x15:cachedUniqueName index="7593" name="[Reactions].[Datetime].&amp;[2020-10-22T08:03:00]"/>
            <x15:cachedUniqueName index="7594" name="[Reactions].[Datetime].&amp;[2020-10-22T08:25:00]"/>
            <x15:cachedUniqueName index="7595" name="[Reactions].[Datetime].&amp;[2020-10-22T08:42:00]"/>
            <x15:cachedUniqueName index="7596" name="[Reactions].[Datetime].&amp;[2020-10-22T08:45:00]"/>
            <x15:cachedUniqueName index="7597" name="[Reactions].[Datetime].&amp;[2020-10-22T08:55:00]"/>
            <x15:cachedUniqueName index="7598" name="[Reactions].[Datetime].&amp;[2020-10-22T08:59:00]"/>
            <x15:cachedUniqueName index="7599" name="[Reactions].[Datetime].&amp;[2020-10-22T09:15:00]"/>
            <x15:cachedUniqueName index="7600" name="[Reactions].[Datetime].&amp;[2020-10-22T09:37:00]"/>
            <x15:cachedUniqueName index="7601" name="[Reactions].[Datetime].&amp;[2020-10-22T09:39:00]"/>
            <x15:cachedUniqueName index="7602" name="[Reactions].[Datetime].&amp;[2020-10-22T10:01:00]"/>
            <x15:cachedUniqueName index="7603" name="[Reactions].[Datetime].&amp;[2020-10-22T10:18:00]"/>
            <x15:cachedUniqueName index="7604" name="[Reactions].[Datetime].&amp;[2020-10-22T10:45:00]"/>
            <x15:cachedUniqueName index="7605" name="[Reactions].[Datetime].&amp;[2020-10-22T10:56:00]"/>
            <x15:cachedUniqueName index="7606" name="[Reactions].[Datetime].&amp;[2020-10-22T11:01:00]"/>
            <x15:cachedUniqueName index="7607" name="[Reactions].[Datetime].&amp;[2020-10-22T11:09:00]"/>
            <x15:cachedUniqueName index="7608" name="[Reactions].[Datetime].&amp;[2020-10-22T12:02:00]"/>
            <x15:cachedUniqueName index="7609" name="[Reactions].[Datetime].&amp;[2020-10-22T12:28:00]"/>
            <x15:cachedUniqueName index="7610" name="[Reactions].[Datetime].&amp;[2020-10-22T13:06:00]"/>
            <x15:cachedUniqueName index="7611" name="[Reactions].[Datetime].&amp;[2020-10-22T13:07:00]"/>
            <x15:cachedUniqueName index="7612" name="[Reactions].[Datetime].&amp;[2020-10-22T13:13:00]"/>
            <x15:cachedUniqueName index="7613" name="[Reactions].[Datetime].&amp;[2020-10-22T13:51:00]"/>
            <x15:cachedUniqueName index="7614" name="[Reactions].[Datetime].&amp;[2020-10-22T13:53:00]"/>
            <x15:cachedUniqueName index="7615" name="[Reactions].[Datetime].&amp;[2020-10-22T14:52:00]"/>
            <x15:cachedUniqueName index="7616" name="[Reactions].[Datetime].&amp;[2020-10-22T15:01:00]"/>
            <x15:cachedUniqueName index="7617" name="[Reactions].[Datetime].&amp;[2020-10-22T16:02:00]"/>
            <x15:cachedUniqueName index="7618" name="[Reactions].[Datetime].&amp;[2020-10-22T16:17:00]"/>
            <x15:cachedUniqueName index="7619" name="[Reactions].[Datetime].&amp;[2020-10-22T17:08:00]"/>
            <x15:cachedUniqueName index="7620" name="[Reactions].[Datetime].&amp;[2020-10-22T17:41:00]"/>
            <x15:cachedUniqueName index="7621" name="[Reactions].[Datetime].&amp;[2020-10-22T18:23:00]"/>
            <x15:cachedUniqueName index="7622" name="[Reactions].[Datetime].&amp;[2020-10-22T19:08:00]"/>
            <x15:cachedUniqueName index="7623" name="[Reactions].[Datetime].&amp;[2020-10-22T19:28:00]"/>
            <x15:cachedUniqueName index="7624" name="[Reactions].[Datetime].&amp;[2020-10-22T20:05:00]"/>
            <x15:cachedUniqueName index="7625" name="[Reactions].[Datetime].&amp;[2020-10-22T20:16:00]"/>
            <x15:cachedUniqueName index="7626" name="[Reactions].[Datetime].&amp;[2020-10-22T20:31:00]"/>
            <x15:cachedUniqueName index="7627" name="[Reactions].[Datetime].&amp;[2020-10-22T20:55:00]"/>
            <x15:cachedUniqueName index="7628" name="[Reactions].[Datetime].&amp;[2020-10-22T22:23:00]"/>
            <x15:cachedUniqueName index="7629" name="[Reactions].[Datetime].&amp;[2020-10-22T23:10:00]"/>
            <x15:cachedUniqueName index="7630" name="[Reactions].[Datetime].&amp;[2020-10-23T00:08:00]"/>
            <x15:cachedUniqueName index="7631" name="[Reactions].[Datetime].&amp;[2020-10-23T00:17:00]"/>
            <x15:cachedUniqueName index="7632" name="[Reactions].[Datetime].&amp;[2020-10-23T00:23:00]"/>
            <x15:cachedUniqueName index="7633" name="[Reactions].[Datetime].&amp;[2020-10-23T00:24:00]"/>
            <x15:cachedUniqueName index="7634" name="[Reactions].[Datetime].&amp;[2020-10-23T00:37:00]"/>
            <x15:cachedUniqueName index="7635" name="[Reactions].[Datetime].&amp;[2020-10-23T00:54:00]"/>
            <x15:cachedUniqueName index="7636" name="[Reactions].[Datetime].&amp;[2020-10-23T01:01:00]"/>
            <x15:cachedUniqueName index="7637" name="[Reactions].[Datetime].&amp;[2020-10-23T01:24:00]"/>
            <x15:cachedUniqueName index="7638" name="[Reactions].[Datetime].&amp;[2020-10-23T01:36:00]"/>
            <x15:cachedUniqueName index="7639" name="[Reactions].[Datetime].&amp;[2020-10-23T02:14:00]"/>
            <x15:cachedUniqueName index="7640" name="[Reactions].[Datetime].&amp;[2020-10-23T02:49:00]"/>
            <x15:cachedUniqueName index="7641" name="[Reactions].[Datetime].&amp;[2020-10-23T03:15:00]"/>
            <x15:cachedUniqueName index="7642" name="[Reactions].[Datetime].&amp;[2020-10-23T03:29:00]"/>
            <x15:cachedUniqueName index="7643" name="[Reactions].[Datetime].&amp;[2020-10-23T03:34:00]"/>
            <x15:cachedUniqueName index="7644" name="[Reactions].[Datetime].&amp;[2020-10-23T03:37:00]"/>
            <x15:cachedUniqueName index="7645" name="[Reactions].[Datetime].&amp;[2020-10-23T03:48:00]"/>
            <x15:cachedUniqueName index="7646" name="[Reactions].[Datetime].&amp;[2020-10-23T04:01:00]"/>
            <x15:cachedUniqueName index="7647" name="[Reactions].[Datetime].&amp;[2020-10-23T04:10:00]"/>
            <x15:cachedUniqueName index="7648" name="[Reactions].[Datetime].&amp;[2020-10-23T04:26:00]"/>
            <x15:cachedUniqueName index="7649" name="[Reactions].[Datetime].&amp;[2020-10-23T04:35:00]"/>
            <x15:cachedUniqueName index="7650" name="[Reactions].[Datetime].&amp;[2020-10-23T04:37:00]"/>
            <x15:cachedUniqueName index="7651" name="[Reactions].[Datetime].&amp;[2020-10-23T04:58:00]"/>
            <x15:cachedUniqueName index="7652" name="[Reactions].[Datetime].&amp;[2020-10-23T05:10:00]"/>
            <x15:cachedUniqueName index="7653" name="[Reactions].[Datetime].&amp;[2020-10-23T05:59:00]"/>
            <x15:cachedUniqueName index="7654" name="[Reactions].[Datetime].&amp;[2020-10-23T06:04:00]"/>
            <x15:cachedUniqueName index="7655" name="[Reactions].[Datetime].&amp;[2020-10-23T06:29:00]"/>
            <x15:cachedUniqueName index="7656" name="[Reactions].[Datetime].&amp;[2020-10-23T07:03:00]"/>
            <x15:cachedUniqueName index="7657" name="[Reactions].[Datetime].&amp;[2020-10-23T07:06:00]"/>
            <x15:cachedUniqueName index="7658" name="[Reactions].[Datetime].&amp;[2020-10-23T07:21:00]"/>
            <x15:cachedUniqueName index="7659" name="[Reactions].[Datetime].&amp;[2020-10-23T07:41:00]"/>
            <x15:cachedUniqueName index="7660" name="[Reactions].[Datetime].&amp;[2020-10-23T08:08:00]"/>
            <x15:cachedUniqueName index="7661" name="[Reactions].[Datetime].&amp;[2020-10-23T08:31:00]"/>
            <x15:cachedUniqueName index="7662" name="[Reactions].[Datetime].&amp;[2020-10-23T08:34:00]"/>
            <x15:cachedUniqueName index="7663" name="[Reactions].[Datetime].&amp;[2020-10-23T08:49:00]"/>
            <x15:cachedUniqueName index="7664" name="[Reactions].[Datetime].&amp;[2020-10-23T09:16:00]"/>
            <x15:cachedUniqueName index="7665" name="[Reactions].[Datetime].&amp;[2020-10-23T11:05:00]"/>
            <x15:cachedUniqueName index="7666" name="[Reactions].[Datetime].&amp;[2020-10-23T11:31:00]"/>
            <x15:cachedUniqueName index="7667" name="[Reactions].[Datetime].&amp;[2020-10-23T11:36:00]"/>
            <x15:cachedUniqueName index="7668" name="[Reactions].[Datetime].&amp;[2020-10-23T11:45:00]"/>
            <x15:cachedUniqueName index="7669" name="[Reactions].[Datetime].&amp;[2020-10-23T11:51:00]"/>
            <x15:cachedUniqueName index="7670" name="[Reactions].[Datetime].&amp;[2020-10-23T12:29:00]"/>
            <x15:cachedUniqueName index="7671" name="[Reactions].[Datetime].&amp;[2020-10-23T12:31:00]"/>
            <x15:cachedUniqueName index="7672" name="[Reactions].[Datetime].&amp;[2020-10-23T12:41:00]"/>
            <x15:cachedUniqueName index="7673" name="[Reactions].[Datetime].&amp;[2020-10-23T12:45:00]"/>
            <x15:cachedUniqueName index="7674" name="[Reactions].[Datetime].&amp;[2020-10-23T13:23:00]"/>
            <x15:cachedUniqueName index="7675" name="[Reactions].[Datetime].&amp;[2020-10-23T14:20:00]"/>
            <x15:cachedUniqueName index="7676" name="[Reactions].[Datetime].&amp;[2020-10-23T14:22:00]"/>
            <x15:cachedUniqueName index="7677" name="[Reactions].[Datetime].&amp;[2020-10-23T14:30:00]"/>
            <x15:cachedUniqueName index="7678" name="[Reactions].[Datetime].&amp;[2020-10-23T14:47:00]"/>
            <x15:cachedUniqueName index="7679" name="[Reactions].[Datetime].&amp;[2020-10-23T15:01:00]"/>
            <x15:cachedUniqueName index="7680" name="[Reactions].[Datetime].&amp;[2020-10-23T15:03:00]"/>
            <x15:cachedUniqueName index="7681" name="[Reactions].[Datetime].&amp;[2020-10-23T15:14:00]"/>
            <x15:cachedUniqueName index="7682" name="[Reactions].[Datetime].&amp;[2020-10-23T15:23:00]"/>
            <x15:cachedUniqueName index="7683" name="[Reactions].[Datetime].&amp;[2020-10-23T15:26:00]"/>
            <x15:cachedUniqueName index="7684" name="[Reactions].[Datetime].&amp;[2020-10-23T15:36:00]"/>
            <x15:cachedUniqueName index="7685" name="[Reactions].[Datetime].&amp;[2020-10-23T15:42:00]"/>
            <x15:cachedUniqueName index="7686" name="[Reactions].[Datetime].&amp;[2020-10-23T15:44:00]"/>
            <x15:cachedUniqueName index="7687" name="[Reactions].[Datetime].&amp;[2020-10-23T16:39:00]"/>
            <x15:cachedUniqueName index="7688" name="[Reactions].[Datetime].&amp;[2020-10-23T17:36:00]"/>
            <x15:cachedUniqueName index="7689" name="[Reactions].[Datetime].&amp;[2020-10-23T18:00:00]"/>
            <x15:cachedUniqueName index="7690" name="[Reactions].[Datetime].&amp;[2020-10-23T18:20:00]"/>
            <x15:cachedUniqueName index="7691" name="[Reactions].[Datetime].&amp;[2020-10-23T18:33:00]"/>
            <x15:cachedUniqueName index="7692" name="[Reactions].[Datetime].&amp;[2020-10-23T19:09:00]"/>
            <x15:cachedUniqueName index="7693" name="[Reactions].[Datetime].&amp;[2020-10-23T19:48:00]"/>
            <x15:cachedUniqueName index="7694" name="[Reactions].[Datetime].&amp;[2020-10-23T20:00:00]"/>
            <x15:cachedUniqueName index="7695" name="[Reactions].[Datetime].&amp;[2020-10-23T20:45:00]"/>
            <x15:cachedUniqueName index="7696" name="[Reactions].[Datetime].&amp;[2020-10-23T20:46:00]"/>
            <x15:cachedUniqueName index="7697" name="[Reactions].[Datetime].&amp;[2020-10-23T21:01:00]"/>
            <x15:cachedUniqueName index="7698" name="[Reactions].[Datetime].&amp;[2020-10-23T21:19:00]"/>
            <x15:cachedUniqueName index="7699" name="[Reactions].[Datetime].&amp;[2020-10-23T22:34:00]"/>
            <x15:cachedUniqueName index="7700" name="[Reactions].[Datetime].&amp;[2020-10-23T22:52:00]"/>
            <x15:cachedUniqueName index="7701" name="[Reactions].[Datetime].&amp;[2020-10-23T22:58:00]"/>
            <x15:cachedUniqueName index="7702" name="[Reactions].[Datetime].&amp;[2020-10-23T23:20:00]"/>
            <x15:cachedUniqueName index="7703" name="[Reactions].[Datetime].&amp;[2020-10-23T23:44:00]"/>
            <x15:cachedUniqueName index="7704" name="[Reactions].[Datetime].&amp;[2020-10-24T01:16:00]"/>
            <x15:cachedUniqueName index="7705" name="[Reactions].[Datetime].&amp;[2020-10-24T01:21:00]"/>
            <x15:cachedUniqueName index="7706" name="[Reactions].[Datetime].&amp;[2020-10-24T01:22:00]"/>
            <x15:cachedUniqueName index="7707" name="[Reactions].[Datetime].&amp;[2020-10-24T01:46:00]"/>
            <x15:cachedUniqueName index="7708" name="[Reactions].[Datetime].&amp;[2020-10-24T01:49:00]"/>
            <x15:cachedUniqueName index="7709" name="[Reactions].[Datetime].&amp;[2020-10-24T02:28:00]"/>
            <x15:cachedUniqueName index="7710" name="[Reactions].[Datetime].&amp;[2020-10-24T02:47:00]"/>
            <x15:cachedUniqueName index="7711" name="[Reactions].[Datetime].&amp;[2020-10-24T03:27:00]"/>
            <x15:cachedUniqueName index="7712" name="[Reactions].[Datetime].&amp;[2020-10-24T03:52:00]"/>
            <x15:cachedUniqueName index="7713" name="[Reactions].[Datetime].&amp;[2020-10-24T04:18:00]"/>
            <x15:cachedUniqueName index="7714" name="[Reactions].[Datetime].&amp;[2020-10-24T04:43:00]"/>
            <x15:cachedUniqueName index="7715" name="[Reactions].[Datetime].&amp;[2020-10-24T04:55:00]"/>
            <x15:cachedUniqueName index="7716" name="[Reactions].[Datetime].&amp;[2020-10-24T05:06:00]"/>
            <x15:cachedUniqueName index="7717" name="[Reactions].[Datetime].&amp;[2020-10-24T05:23:00]"/>
            <x15:cachedUniqueName index="7718" name="[Reactions].[Datetime].&amp;[2020-10-24T06:26:00]"/>
            <x15:cachedUniqueName index="7719" name="[Reactions].[Datetime].&amp;[2020-10-24T06:54:00]"/>
            <x15:cachedUniqueName index="7720" name="[Reactions].[Datetime].&amp;[2020-10-24T07:10:00]"/>
            <x15:cachedUniqueName index="7721" name="[Reactions].[Datetime].&amp;[2020-10-24T07:34:00]"/>
            <x15:cachedUniqueName index="7722" name="[Reactions].[Datetime].&amp;[2020-10-24T07:41:00]"/>
            <x15:cachedUniqueName index="7723" name="[Reactions].[Datetime].&amp;[2020-10-24T08:16:00]"/>
            <x15:cachedUniqueName index="7724" name="[Reactions].[Datetime].&amp;[2020-10-24T08:22:00]"/>
            <x15:cachedUniqueName index="7725" name="[Reactions].[Datetime].&amp;[2020-10-24T09:30:00]"/>
            <x15:cachedUniqueName index="7726" name="[Reactions].[Datetime].&amp;[2020-10-24T09:53:00]"/>
            <x15:cachedUniqueName index="7727" name="[Reactions].[Datetime].&amp;[2020-10-24T10:08:00]"/>
            <x15:cachedUniqueName index="7728" name="[Reactions].[Datetime].&amp;[2020-10-24T11:28:00]"/>
            <x15:cachedUniqueName index="7729" name="[Reactions].[Datetime].&amp;[2020-10-24T12:03:00]"/>
            <x15:cachedUniqueName index="7730" name="[Reactions].[Datetime].&amp;[2020-10-24T12:13:00]"/>
            <x15:cachedUniqueName index="7731" name="[Reactions].[Datetime].&amp;[2020-10-24T12:15:00]"/>
            <x15:cachedUniqueName index="7732" name="[Reactions].[Datetime].&amp;[2020-10-24T12:47:00]"/>
            <x15:cachedUniqueName index="7733" name="[Reactions].[Datetime].&amp;[2020-10-24T12:58:00]"/>
            <x15:cachedUniqueName index="7734" name="[Reactions].[Datetime].&amp;[2020-10-24T12:59:00]"/>
            <x15:cachedUniqueName index="7735" name="[Reactions].[Datetime].&amp;[2020-10-24T13:51:00]"/>
            <x15:cachedUniqueName index="7736" name="[Reactions].[Datetime].&amp;[2020-10-24T14:49:00]"/>
            <x15:cachedUniqueName index="7737" name="[Reactions].[Datetime].&amp;[2020-10-24T14:50:00]"/>
            <x15:cachedUniqueName index="7738" name="[Reactions].[Datetime].&amp;[2020-10-24T15:37:00]"/>
            <x15:cachedUniqueName index="7739" name="[Reactions].[Datetime].&amp;[2020-10-24T15:43:00]"/>
            <x15:cachedUniqueName index="7740" name="[Reactions].[Datetime].&amp;[2020-10-24T16:05:00]"/>
            <x15:cachedUniqueName index="7741" name="[Reactions].[Datetime].&amp;[2020-10-24T16:30:00]"/>
            <x15:cachedUniqueName index="7742" name="[Reactions].[Datetime].&amp;[2020-10-24T17:10:00]"/>
            <x15:cachedUniqueName index="7743" name="[Reactions].[Datetime].&amp;[2020-10-24T17:28:00]"/>
            <x15:cachedUniqueName index="7744" name="[Reactions].[Datetime].&amp;[2020-10-24T18:31:00]"/>
            <x15:cachedUniqueName index="7745" name="[Reactions].[Datetime].&amp;[2020-10-24T18:46:00]"/>
            <x15:cachedUniqueName index="7746" name="[Reactions].[Datetime].&amp;[2020-10-24T19:08:00]"/>
            <x15:cachedUniqueName index="7747" name="[Reactions].[Datetime].&amp;[2020-10-24T20:16:00]"/>
            <x15:cachedUniqueName index="7748" name="[Reactions].[Datetime].&amp;[2020-10-24T20:26:00]"/>
            <x15:cachedUniqueName index="7749" name="[Reactions].[Datetime].&amp;[2020-10-24T20:32:00]"/>
            <x15:cachedUniqueName index="7750" name="[Reactions].[Datetime].&amp;[2020-10-24T20:38:00]"/>
            <x15:cachedUniqueName index="7751" name="[Reactions].[Datetime].&amp;[2020-10-24T22:38:00]"/>
            <x15:cachedUniqueName index="7752" name="[Reactions].[Datetime].&amp;[2020-10-24T22:59:00]"/>
            <x15:cachedUniqueName index="7753" name="[Reactions].[Datetime].&amp;[2020-10-25T00:16:00]"/>
            <x15:cachedUniqueName index="7754" name="[Reactions].[Datetime].&amp;[2020-10-25T00:37:00]"/>
            <x15:cachedUniqueName index="7755" name="[Reactions].[Datetime].&amp;[2020-10-25T00:59:00]"/>
            <x15:cachedUniqueName index="7756" name="[Reactions].[Datetime].&amp;[2020-10-25T01:30:00]"/>
            <x15:cachedUniqueName index="7757" name="[Reactions].[Datetime].&amp;[2020-10-25T01:35:00]"/>
            <x15:cachedUniqueName index="7758" name="[Reactions].[Datetime].&amp;[2020-10-25T01:37:00]"/>
            <x15:cachedUniqueName index="7759" name="[Reactions].[Datetime].&amp;[2020-10-25T01:41:00]"/>
            <x15:cachedUniqueName index="7760" name="[Reactions].[Datetime].&amp;[2020-10-25T02:39:00]"/>
            <x15:cachedUniqueName index="7761" name="[Reactions].[Datetime].&amp;[2020-10-25T02:44:00]"/>
            <x15:cachedUniqueName index="7762" name="[Reactions].[Datetime].&amp;[2020-10-25T02:58:00]"/>
            <x15:cachedUniqueName index="7763" name="[Reactions].[Datetime].&amp;[2020-10-25T03:09:00]"/>
            <x15:cachedUniqueName index="7764" name="[Reactions].[Datetime].&amp;[2020-10-25T03:53:00]"/>
            <x15:cachedUniqueName index="7765" name="[Reactions].[Datetime].&amp;[2020-10-25T04:08:00]"/>
            <x15:cachedUniqueName index="7766" name="[Reactions].[Datetime].&amp;[2020-10-25T04:18:00]"/>
            <x15:cachedUniqueName index="7767" name="[Reactions].[Datetime].&amp;[2020-10-25T04:25:00]"/>
            <x15:cachedUniqueName index="7768" name="[Reactions].[Datetime].&amp;[2020-10-25T04:35:00]"/>
            <x15:cachedUniqueName index="7769" name="[Reactions].[Datetime].&amp;[2020-10-25T04:40:00]"/>
            <x15:cachedUniqueName index="7770" name="[Reactions].[Datetime].&amp;[2020-10-25T04:43:00]"/>
            <x15:cachedUniqueName index="7771" name="[Reactions].[Datetime].&amp;[2020-10-25T04:49:00]"/>
            <x15:cachedUniqueName index="7772" name="[Reactions].[Datetime].&amp;[2020-10-25T05:14:00]"/>
            <x15:cachedUniqueName index="7773" name="[Reactions].[Datetime].&amp;[2020-10-25T05:47:00]"/>
            <x15:cachedUniqueName index="7774" name="[Reactions].[Datetime].&amp;[2020-10-25T06:41:00]"/>
            <x15:cachedUniqueName index="7775" name="[Reactions].[Datetime].&amp;[2020-10-25T07:20:00]"/>
            <x15:cachedUniqueName index="7776" name="[Reactions].[Datetime].&amp;[2020-10-25T08:05:00]"/>
            <x15:cachedUniqueName index="7777" name="[Reactions].[Datetime].&amp;[2020-10-25T08:20:00]"/>
            <x15:cachedUniqueName index="7778" name="[Reactions].[Datetime].&amp;[2020-10-25T09:22:00]"/>
            <x15:cachedUniqueName index="7779" name="[Reactions].[Datetime].&amp;[2020-10-25T09:51:00]"/>
            <x15:cachedUniqueName index="7780" name="[Reactions].[Datetime].&amp;[2020-10-25T10:02:00]"/>
            <x15:cachedUniqueName index="7781" name="[Reactions].[Datetime].&amp;[2020-10-25T10:10:00]"/>
            <x15:cachedUniqueName index="7782" name="[Reactions].[Datetime].&amp;[2020-10-25T10:48:00]"/>
            <x15:cachedUniqueName index="7783" name="[Reactions].[Datetime].&amp;[2020-10-25T11:15:00]"/>
            <x15:cachedUniqueName index="7784" name="[Reactions].[Datetime].&amp;[2020-10-25T11:30:00]"/>
            <x15:cachedUniqueName index="7785" name="[Reactions].[Datetime].&amp;[2020-10-25T11:46:00]"/>
            <x15:cachedUniqueName index="7786" name="[Reactions].[Datetime].&amp;[2020-10-25T11:47:00]"/>
            <x15:cachedUniqueName index="7787" name="[Reactions].[Datetime].&amp;[2020-10-25T11:49:00]"/>
            <x15:cachedUniqueName index="7788" name="[Reactions].[Datetime].&amp;[2020-10-25T11:50:00]"/>
            <x15:cachedUniqueName index="7789" name="[Reactions].[Datetime].&amp;[2020-10-25T12:17:00]"/>
            <x15:cachedUniqueName index="7790" name="[Reactions].[Datetime].&amp;[2020-10-25T13:14:00]"/>
            <x15:cachedUniqueName index="7791" name="[Reactions].[Datetime].&amp;[2020-10-25T13:40:00]"/>
            <x15:cachedUniqueName index="7792" name="[Reactions].[Datetime].&amp;[2020-10-25T14:05:00]"/>
            <x15:cachedUniqueName index="7793" name="[Reactions].[Datetime].&amp;[2020-10-25T14:46:00]"/>
            <x15:cachedUniqueName index="7794" name="[Reactions].[Datetime].&amp;[2020-10-25T15:02:00]"/>
            <x15:cachedUniqueName index="7795" name="[Reactions].[Datetime].&amp;[2020-10-25T15:34:00]"/>
            <x15:cachedUniqueName index="7796" name="[Reactions].[Datetime].&amp;[2020-10-25T15:35:00]"/>
            <x15:cachedUniqueName index="7797" name="[Reactions].[Datetime].&amp;[2020-10-25T16:01:00]"/>
            <x15:cachedUniqueName index="7798" name="[Reactions].[Datetime].&amp;[2020-10-25T16:12:00]"/>
            <x15:cachedUniqueName index="7799" name="[Reactions].[Datetime].&amp;[2020-10-25T16:30:00]"/>
            <x15:cachedUniqueName index="7800" name="[Reactions].[Datetime].&amp;[2020-10-25T16:32:00]"/>
            <x15:cachedUniqueName index="7801" name="[Reactions].[Datetime].&amp;[2020-10-25T17:21:00]"/>
            <x15:cachedUniqueName index="7802" name="[Reactions].[Datetime].&amp;[2020-10-25T17:51:00]"/>
            <x15:cachedUniqueName index="7803" name="[Reactions].[Datetime].&amp;[2020-10-25T18:16:00]"/>
            <x15:cachedUniqueName index="7804" name="[Reactions].[Datetime].&amp;[2020-10-25T18:23:00]"/>
            <x15:cachedUniqueName index="7805" name="[Reactions].[Datetime].&amp;[2020-10-25T19:21:00]"/>
            <x15:cachedUniqueName index="7806" name="[Reactions].[Datetime].&amp;[2020-10-25T19:23:00]"/>
            <x15:cachedUniqueName index="7807" name="[Reactions].[Datetime].&amp;[2020-10-25T19:24:00]"/>
            <x15:cachedUniqueName index="7808" name="[Reactions].[Datetime].&amp;[2020-10-25T20:10:00]"/>
            <x15:cachedUniqueName index="7809" name="[Reactions].[Datetime].&amp;[2020-10-25T20:12:00]"/>
            <x15:cachedUniqueName index="7810" name="[Reactions].[Datetime].&amp;[2020-10-25T21:30:00]"/>
            <x15:cachedUniqueName index="7811" name="[Reactions].[Datetime].&amp;[2020-10-25T21:34:00]"/>
            <x15:cachedUniqueName index="7812" name="[Reactions].[Datetime].&amp;[2020-10-25T21:40:00]"/>
            <x15:cachedUniqueName index="7813" name="[Reactions].[Datetime].&amp;[2020-10-25T22:04:00]"/>
            <x15:cachedUniqueName index="7814" name="[Reactions].[Datetime].&amp;[2020-10-25T22:15:00]"/>
            <x15:cachedUniqueName index="7815" name="[Reactions].[Datetime].&amp;[2020-10-25T22:24:00]"/>
            <x15:cachedUniqueName index="7816" name="[Reactions].[Datetime].&amp;[2020-10-25T22:27:00]"/>
            <x15:cachedUniqueName index="7817" name="[Reactions].[Datetime].&amp;[2020-10-25T22:55:00]"/>
            <x15:cachedUniqueName index="7818" name="[Reactions].[Datetime].&amp;[2020-10-25T23:05:00]"/>
            <x15:cachedUniqueName index="7819" name="[Reactions].[Datetime].&amp;[2020-10-25T23:08:00]"/>
            <x15:cachedUniqueName index="7820" name="[Reactions].[Datetime].&amp;[2020-10-25T23:18:00]"/>
            <x15:cachedUniqueName index="7821" name="[Reactions].[Datetime].&amp;[2020-10-25T23:43:00]"/>
            <x15:cachedUniqueName index="7822" name="[Reactions].[Datetime].&amp;[2020-10-26T01:08:00]"/>
            <x15:cachedUniqueName index="7823" name="[Reactions].[Datetime].&amp;[2020-10-26T01:14:00]"/>
            <x15:cachedUniqueName index="7824" name="[Reactions].[Datetime].&amp;[2020-10-26T01:32:00]"/>
            <x15:cachedUniqueName index="7825" name="[Reactions].[Datetime].&amp;[2020-10-26T03:01:00]"/>
            <x15:cachedUniqueName index="7826" name="[Reactions].[Datetime].&amp;[2020-10-26T03:19:00]"/>
            <x15:cachedUniqueName index="7827" name="[Reactions].[Datetime].&amp;[2020-10-26T04:05:00]"/>
            <x15:cachedUniqueName index="7828" name="[Reactions].[Datetime].&amp;[2020-10-26T04:09:00]"/>
            <x15:cachedUniqueName index="7829" name="[Reactions].[Datetime].&amp;[2020-10-26T04:53:00]"/>
            <x15:cachedUniqueName index="7830" name="[Reactions].[Datetime].&amp;[2020-10-26T04:55:00]"/>
            <x15:cachedUniqueName index="7831" name="[Reactions].[Datetime].&amp;[2020-10-26T05:19:00]"/>
            <x15:cachedUniqueName index="7832" name="[Reactions].[Datetime].&amp;[2020-10-26T05:27:00]"/>
            <x15:cachedUniqueName index="7833" name="[Reactions].[Datetime].&amp;[2020-10-26T05:33:00]"/>
            <x15:cachedUniqueName index="7834" name="[Reactions].[Datetime].&amp;[2020-10-26T05:47:00]"/>
            <x15:cachedUniqueName index="7835" name="[Reactions].[Datetime].&amp;[2020-10-26T06:32:00]"/>
            <x15:cachedUniqueName index="7836" name="[Reactions].[Datetime].&amp;[2020-10-26T07:44:00]"/>
            <x15:cachedUniqueName index="7837" name="[Reactions].[Datetime].&amp;[2020-10-26T08:21:00]"/>
            <x15:cachedUniqueName index="7838" name="[Reactions].[Datetime].&amp;[2020-10-26T08:42:00]"/>
            <x15:cachedUniqueName index="7839" name="[Reactions].[Datetime].&amp;[2020-10-26T08:47:00]"/>
            <x15:cachedUniqueName index="7840" name="[Reactions].[Datetime].&amp;[2020-10-26T08:59:00]"/>
            <x15:cachedUniqueName index="7841" name="[Reactions].[Datetime].&amp;[2020-10-26T09:03:00]"/>
            <x15:cachedUniqueName index="7842" name="[Reactions].[Datetime].&amp;[2020-10-26T09:09:00]"/>
            <x15:cachedUniqueName index="7843" name="[Reactions].[Datetime].&amp;[2020-10-26T09:17:00]"/>
            <x15:cachedUniqueName index="7844" name="[Reactions].[Datetime].&amp;[2020-10-26T09:21:00]"/>
            <x15:cachedUniqueName index="7845" name="[Reactions].[Datetime].&amp;[2020-10-26T11:09:00]"/>
            <x15:cachedUniqueName index="7846" name="[Reactions].[Datetime].&amp;[2020-10-26T11:17:00]"/>
            <x15:cachedUniqueName index="7847" name="[Reactions].[Datetime].&amp;[2020-10-26T11:34:00]"/>
            <x15:cachedUniqueName index="7848" name="[Reactions].[Datetime].&amp;[2020-10-26T11:44:00]"/>
            <x15:cachedUniqueName index="7849" name="[Reactions].[Datetime].&amp;[2020-10-26T11:45:00]"/>
            <x15:cachedUniqueName index="7850" name="[Reactions].[Datetime].&amp;[2020-10-26T11:48:00]"/>
            <x15:cachedUniqueName index="7851" name="[Reactions].[Datetime].&amp;[2020-10-26T12:05:00]"/>
            <x15:cachedUniqueName index="7852" name="[Reactions].[Datetime].&amp;[2020-10-26T12:39:00]"/>
            <x15:cachedUniqueName index="7853" name="[Reactions].[Datetime].&amp;[2020-10-26T12:50:00]"/>
            <x15:cachedUniqueName index="7854" name="[Reactions].[Datetime].&amp;[2020-10-26T13:02:00]"/>
            <x15:cachedUniqueName index="7855" name="[Reactions].[Datetime].&amp;[2020-10-26T13:36:00]"/>
            <x15:cachedUniqueName index="7856" name="[Reactions].[Datetime].&amp;[2020-10-26T13:38:00]"/>
            <x15:cachedUniqueName index="7857" name="[Reactions].[Datetime].&amp;[2020-10-26T13:41:00]"/>
            <x15:cachedUniqueName index="7858" name="[Reactions].[Datetime].&amp;[2020-10-26T14:10:00]"/>
            <x15:cachedUniqueName index="7859" name="[Reactions].[Datetime].&amp;[2020-10-26T14:41:00]"/>
            <x15:cachedUniqueName index="7860" name="[Reactions].[Datetime].&amp;[2020-10-26T14:51:00]"/>
            <x15:cachedUniqueName index="7861" name="[Reactions].[Datetime].&amp;[2020-10-26T16:31:00]"/>
            <x15:cachedUniqueName index="7862" name="[Reactions].[Datetime].&amp;[2020-10-26T16:37:00]"/>
            <x15:cachedUniqueName index="7863" name="[Reactions].[Datetime].&amp;[2020-10-26T17:07:00]"/>
            <x15:cachedUniqueName index="7864" name="[Reactions].[Datetime].&amp;[2020-10-26T17:27:00]"/>
            <x15:cachedUniqueName index="7865" name="[Reactions].[Datetime].&amp;[2020-10-26T18:02:00]"/>
            <x15:cachedUniqueName index="7866" name="[Reactions].[Datetime].&amp;[2020-10-26T18:11:00]"/>
            <x15:cachedUniqueName index="7867" name="[Reactions].[Datetime].&amp;[2020-10-26T18:14:00]"/>
            <x15:cachedUniqueName index="7868" name="[Reactions].[Datetime].&amp;[2020-10-26T18:29:00]"/>
            <x15:cachedUniqueName index="7869" name="[Reactions].[Datetime].&amp;[2020-10-26T18:31:00]"/>
            <x15:cachedUniqueName index="7870" name="[Reactions].[Datetime].&amp;[2020-10-26T18:37:00]"/>
            <x15:cachedUniqueName index="7871" name="[Reactions].[Datetime].&amp;[2020-10-26T18:46:00]"/>
            <x15:cachedUniqueName index="7872" name="[Reactions].[Datetime].&amp;[2020-10-26T19:00:00]"/>
            <x15:cachedUniqueName index="7873" name="[Reactions].[Datetime].&amp;[2020-10-26T19:37:00]"/>
            <x15:cachedUniqueName index="7874" name="[Reactions].[Datetime].&amp;[2020-10-26T19:54:00]"/>
            <x15:cachedUniqueName index="7875" name="[Reactions].[Datetime].&amp;[2020-10-26T21:04:00]"/>
            <x15:cachedUniqueName index="7876" name="[Reactions].[Datetime].&amp;[2020-10-26T21:05:00]"/>
            <x15:cachedUniqueName index="7877" name="[Reactions].[Datetime].&amp;[2020-10-26T21:17:00]"/>
            <x15:cachedUniqueName index="7878" name="[Reactions].[Datetime].&amp;[2020-10-26T21:19:00]"/>
            <x15:cachedUniqueName index="7879" name="[Reactions].[Datetime].&amp;[2020-10-26T23:14:00]"/>
            <x15:cachedUniqueName index="7880" name="[Reactions].[Datetime].&amp;[2020-10-27T00:42:00]"/>
            <x15:cachedUniqueName index="7881" name="[Reactions].[Datetime].&amp;[2020-10-27T00:49:00]"/>
            <x15:cachedUniqueName index="7882" name="[Reactions].[Datetime].&amp;[2020-10-27T00:53:00]"/>
            <x15:cachedUniqueName index="7883" name="[Reactions].[Datetime].&amp;[2020-10-27T00:54:00]"/>
            <x15:cachedUniqueName index="7884" name="[Reactions].[Datetime].&amp;[2020-10-27T02:30:00]"/>
            <x15:cachedUniqueName index="7885" name="[Reactions].[Datetime].&amp;[2020-10-27T02:47:00]"/>
            <x15:cachedUniqueName index="7886" name="[Reactions].[Datetime].&amp;[2020-10-27T02:49:00]"/>
            <x15:cachedUniqueName index="7887" name="[Reactions].[Datetime].&amp;[2020-10-27T05:17:00]"/>
            <x15:cachedUniqueName index="7888" name="[Reactions].[Datetime].&amp;[2020-10-27T05:26:00]"/>
            <x15:cachedUniqueName index="7889" name="[Reactions].[Datetime].&amp;[2020-10-27T05:45:00]"/>
            <x15:cachedUniqueName index="7890" name="[Reactions].[Datetime].&amp;[2020-10-27T05:58:00]"/>
            <x15:cachedUniqueName index="7891" name="[Reactions].[Datetime].&amp;[2020-10-27T06:28:00]"/>
            <x15:cachedUniqueName index="7892" name="[Reactions].[Datetime].&amp;[2020-10-27T06:35:00]"/>
            <x15:cachedUniqueName index="7893" name="[Reactions].[Datetime].&amp;[2020-10-27T06:53:00]"/>
            <x15:cachedUniqueName index="7894" name="[Reactions].[Datetime].&amp;[2020-10-27T07:07:00]"/>
            <x15:cachedUniqueName index="7895" name="[Reactions].[Datetime].&amp;[2020-10-27T07:14:00]"/>
            <x15:cachedUniqueName index="7896" name="[Reactions].[Datetime].&amp;[2020-10-27T07:57:00]"/>
            <x15:cachedUniqueName index="7897" name="[Reactions].[Datetime].&amp;[2020-10-27T08:50:00]"/>
            <x15:cachedUniqueName index="7898" name="[Reactions].[Datetime].&amp;[2020-10-27T11:29:00]"/>
            <x15:cachedUniqueName index="7899" name="[Reactions].[Datetime].&amp;[2020-10-27T11:31:00]"/>
            <x15:cachedUniqueName index="7900" name="[Reactions].[Datetime].&amp;[2020-10-27T11:41:00]"/>
            <x15:cachedUniqueName index="7901" name="[Reactions].[Datetime].&amp;[2020-10-27T11:51:00]"/>
            <x15:cachedUniqueName index="7902" name="[Reactions].[Datetime].&amp;[2020-10-27T12:04:00]"/>
            <x15:cachedUniqueName index="7903" name="[Reactions].[Datetime].&amp;[2020-10-27T12:29:00]"/>
            <x15:cachedUniqueName index="7904" name="[Reactions].[Datetime].&amp;[2020-10-27T12:38:00]"/>
            <x15:cachedUniqueName index="7905" name="[Reactions].[Datetime].&amp;[2020-10-27T12:39:00]"/>
            <x15:cachedUniqueName index="7906" name="[Reactions].[Datetime].&amp;[2020-10-27T12:43:00]"/>
            <x15:cachedUniqueName index="7907" name="[Reactions].[Datetime].&amp;[2020-10-27T12:57:00]"/>
            <x15:cachedUniqueName index="7908" name="[Reactions].[Datetime].&amp;[2020-10-27T13:04:00]"/>
            <x15:cachedUniqueName index="7909" name="[Reactions].[Datetime].&amp;[2020-10-27T13:09:00]"/>
            <x15:cachedUniqueName index="7910" name="[Reactions].[Datetime].&amp;[2020-10-27T13:27:00]"/>
            <x15:cachedUniqueName index="7911" name="[Reactions].[Datetime].&amp;[2020-10-27T14:21:00]"/>
            <x15:cachedUniqueName index="7912" name="[Reactions].[Datetime].&amp;[2020-10-27T14:22:00]"/>
            <x15:cachedUniqueName index="7913" name="[Reactions].[Datetime].&amp;[2020-10-27T15:13:00]"/>
            <x15:cachedUniqueName index="7914" name="[Reactions].[Datetime].&amp;[2020-10-27T16:09:00]"/>
            <x15:cachedUniqueName index="7915" name="[Reactions].[Datetime].&amp;[2020-10-27T16:58:00]"/>
            <x15:cachedUniqueName index="7916" name="[Reactions].[Datetime].&amp;[2020-10-27T17:15:00]"/>
            <x15:cachedUniqueName index="7917" name="[Reactions].[Datetime].&amp;[2020-10-27T17:20:00]"/>
            <x15:cachedUniqueName index="7918" name="[Reactions].[Datetime].&amp;[2020-10-27T17:26:00]"/>
            <x15:cachedUniqueName index="7919" name="[Reactions].[Datetime].&amp;[2020-10-27T17:43:00]"/>
            <x15:cachedUniqueName index="7920" name="[Reactions].[Datetime].&amp;[2020-10-27T18:21:00]"/>
            <x15:cachedUniqueName index="7921" name="[Reactions].[Datetime].&amp;[2020-10-27T19:37:00]"/>
            <x15:cachedUniqueName index="7922" name="[Reactions].[Datetime].&amp;[2020-10-27T20:22:00]"/>
            <x15:cachedUniqueName index="7923" name="[Reactions].[Datetime].&amp;[2020-10-27T20:27:00]"/>
            <x15:cachedUniqueName index="7924" name="[Reactions].[Datetime].&amp;[2020-10-27T21:37:00]"/>
            <x15:cachedUniqueName index="7925" name="[Reactions].[Datetime].&amp;[2020-10-27T21:57:00]"/>
            <x15:cachedUniqueName index="7926" name="[Reactions].[Datetime].&amp;[2020-10-27T22:11:00]"/>
            <x15:cachedUniqueName index="7927" name="[Reactions].[Datetime].&amp;[2020-10-27T22:36:00]"/>
            <x15:cachedUniqueName index="7928" name="[Reactions].[Datetime].&amp;[2020-10-27T22:45:00]"/>
            <x15:cachedUniqueName index="7929" name="[Reactions].[Datetime].&amp;[2020-10-27T23:10:00]"/>
            <x15:cachedUniqueName index="7930" name="[Reactions].[Datetime].&amp;[2020-10-27T23:14:00]"/>
            <x15:cachedUniqueName index="7931" name="[Reactions].[Datetime].&amp;[2020-10-27T23:22:00]"/>
            <x15:cachedUniqueName index="7932" name="[Reactions].[Datetime].&amp;[2020-10-27T23:23:00]"/>
            <x15:cachedUniqueName index="7933" name="[Reactions].[Datetime].&amp;[2020-10-28T01:00:00]"/>
            <x15:cachedUniqueName index="7934" name="[Reactions].[Datetime].&amp;[2020-10-28T01:01:00]"/>
            <x15:cachedUniqueName index="7935" name="[Reactions].[Datetime].&amp;[2020-10-28T01:22:00]"/>
            <x15:cachedUniqueName index="7936" name="[Reactions].[Datetime].&amp;[2020-10-28T01:23:00]"/>
            <x15:cachedUniqueName index="7937" name="[Reactions].[Datetime].&amp;[2020-10-28T01:31:00]"/>
            <x15:cachedUniqueName index="7938" name="[Reactions].[Datetime].&amp;[2020-10-28T01:56:00]"/>
            <x15:cachedUniqueName index="7939" name="[Reactions].[Datetime].&amp;[2020-10-28T02:00:00]"/>
            <x15:cachedUniqueName index="7940" name="[Reactions].[Datetime].&amp;[2020-10-28T02:03:00]"/>
            <x15:cachedUniqueName index="7941" name="[Reactions].[Datetime].&amp;[2020-10-28T02:27:00]"/>
            <x15:cachedUniqueName index="7942" name="[Reactions].[Datetime].&amp;[2020-10-28T02:50:00]"/>
            <x15:cachedUniqueName index="7943" name="[Reactions].[Datetime].&amp;[2020-10-28T03:29:00]"/>
            <x15:cachedUniqueName index="7944" name="[Reactions].[Datetime].&amp;[2020-10-28T03:42:00]"/>
            <x15:cachedUniqueName index="7945" name="[Reactions].[Datetime].&amp;[2020-10-28T03:56:00]"/>
            <x15:cachedUniqueName index="7946" name="[Reactions].[Datetime].&amp;[2020-10-28T04:10:00]"/>
            <x15:cachedUniqueName index="7947" name="[Reactions].[Datetime].&amp;[2020-10-28T04:17:00]"/>
            <x15:cachedUniqueName index="7948" name="[Reactions].[Datetime].&amp;[2020-10-28T04:42:00]"/>
            <x15:cachedUniqueName index="7949" name="[Reactions].[Datetime].&amp;[2020-10-28T04:49:00]"/>
            <x15:cachedUniqueName index="7950" name="[Reactions].[Datetime].&amp;[2020-10-28T05:40:00]"/>
            <x15:cachedUniqueName index="7951" name="[Reactions].[Datetime].&amp;[2020-10-28T06:22:00]"/>
            <x15:cachedUniqueName index="7952" name="[Reactions].[Datetime].&amp;[2020-10-28T06:30:00]"/>
            <x15:cachedUniqueName index="7953" name="[Reactions].[Datetime].&amp;[2020-10-28T06:40:00]"/>
            <x15:cachedUniqueName index="7954" name="[Reactions].[Datetime].&amp;[2020-10-28T06:53:00]"/>
            <x15:cachedUniqueName index="7955" name="[Reactions].[Datetime].&amp;[2020-10-28T07:28:00]"/>
            <x15:cachedUniqueName index="7956" name="[Reactions].[Datetime].&amp;[2020-10-28T07:37:00]"/>
            <x15:cachedUniqueName index="7957" name="[Reactions].[Datetime].&amp;[2020-10-28T08:06:00]"/>
            <x15:cachedUniqueName index="7958" name="[Reactions].[Datetime].&amp;[2020-10-28T08:55:00]"/>
            <x15:cachedUniqueName index="7959" name="[Reactions].[Datetime].&amp;[2020-10-28T09:21:00]"/>
            <x15:cachedUniqueName index="7960" name="[Reactions].[Datetime].&amp;[2020-10-28T09:37:00]"/>
            <x15:cachedUniqueName index="7961" name="[Reactions].[Datetime].&amp;[2020-10-28T09:40:00]"/>
            <x15:cachedUniqueName index="7962" name="[Reactions].[Datetime].&amp;[2020-10-28T10:48:00]"/>
            <x15:cachedUniqueName index="7963" name="[Reactions].[Datetime].&amp;[2020-10-28T11:19:00]"/>
            <x15:cachedUniqueName index="7964" name="[Reactions].[Datetime].&amp;[2020-10-28T12:28:00]"/>
            <x15:cachedUniqueName index="7965" name="[Reactions].[Datetime].&amp;[2020-10-28T12:29:00]"/>
            <x15:cachedUniqueName index="7966" name="[Reactions].[Datetime].&amp;[2020-10-28T13:14:00]"/>
            <x15:cachedUniqueName index="7967" name="[Reactions].[Datetime].&amp;[2020-10-28T14:37:00]"/>
            <x15:cachedUniqueName index="7968" name="[Reactions].[Datetime].&amp;[2020-10-28T14:51:00]"/>
            <x15:cachedUniqueName index="7969" name="[Reactions].[Datetime].&amp;[2020-10-28T14:56:00]"/>
            <x15:cachedUniqueName index="7970" name="[Reactions].[Datetime].&amp;[2020-10-28T15:04:00]"/>
            <x15:cachedUniqueName index="7971" name="[Reactions].[Datetime].&amp;[2020-10-28T15:05:00]"/>
            <x15:cachedUniqueName index="7972" name="[Reactions].[Datetime].&amp;[2020-10-28T15:44:00]"/>
            <x15:cachedUniqueName index="7973" name="[Reactions].[Datetime].&amp;[2020-10-28T16:17:00]"/>
            <x15:cachedUniqueName index="7974" name="[Reactions].[Datetime].&amp;[2020-10-28T16:20:00]"/>
            <x15:cachedUniqueName index="7975" name="[Reactions].[Datetime].&amp;[2020-10-28T16:26:00]"/>
            <x15:cachedUniqueName index="7976" name="[Reactions].[Datetime].&amp;[2020-10-28T16:50:00]"/>
            <x15:cachedUniqueName index="7977" name="[Reactions].[Datetime].&amp;[2020-10-28T17:49:00]"/>
            <x15:cachedUniqueName index="7978" name="[Reactions].[Datetime].&amp;[2020-10-28T18:03:00]"/>
            <x15:cachedUniqueName index="7979" name="[Reactions].[Datetime].&amp;[2020-10-28T18:05:00]"/>
            <x15:cachedUniqueName index="7980" name="[Reactions].[Datetime].&amp;[2020-10-28T18:06:00]"/>
            <x15:cachedUniqueName index="7981" name="[Reactions].[Datetime].&amp;[2020-10-28T18:20:00]"/>
            <x15:cachedUniqueName index="7982" name="[Reactions].[Datetime].&amp;[2020-10-28T18:21:00]"/>
            <x15:cachedUniqueName index="7983" name="[Reactions].[Datetime].&amp;[2020-10-28T18:35:00]"/>
            <x15:cachedUniqueName index="7984" name="[Reactions].[Datetime].&amp;[2020-10-28T18:45:00]"/>
            <x15:cachedUniqueName index="7985" name="[Reactions].[Datetime].&amp;[2020-10-28T19:23:00]"/>
            <x15:cachedUniqueName index="7986" name="[Reactions].[Datetime].&amp;[2020-10-28T19:55:00]"/>
            <x15:cachedUniqueName index="7987" name="[Reactions].[Datetime].&amp;[2020-10-28T20:14:00]"/>
            <x15:cachedUniqueName index="7988" name="[Reactions].[Datetime].&amp;[2020-10-28T20:34:00]"/>
            <x15:cachedUniqueName index="7989" name="[Reactions].[Datetime].&amp;[2020-10-28T20:37:00]"/>
            <x15:cachedUniqueName index="7990" name="[Reactions].[Datetime].&amp;[2020-10-28T20:52:00]"/>
            <x15:cachedUniqueName index="7991" name="[Reactions].[Datetime].&amp;[2020-10-28T21:00:00]"/>
            <x15:cachedUniqueName index="7992" name="[Reactions].[Datetime].&amp;[2020-10-28T21:13:00]"/>
            <x15:cachedUniqueName index="7993" name="[Reactions].[Datetime].&amp;[2020-10-28T21:22:00]"/>
            <x15:cachedUniqueName index="7994" name="[Reactions].[Datetime].&amp;[2020-10-28T21:37:00]"/>
            <x15:cachedUniqueName index="7995" name="[Reactions].[Datetime].&amp;[2020-10-28T22:04:00]"/>
            <x15:cachedUniqueName index="7996" name="[Reactions].[Datetime].&amp;[2020-10-28T22:11:00]"/>
            <x15:cachedUniqueName index="7997" name="[Reactions].[Datetime].&amp;[2020-10-28T22:15:00]"/>
            <x15:cachedUniqueName index="7998" name="[Reactions].[Datetime].&amp;[2020-10-28T22:17:00]"/>
            <x15:cachedUniqueName index="7999" name="[Reactions].[Datetime].&amp;[2020-10-28T22:19:00]"/>
            <x15:cachedUniqueName index="8000" name="[Reactions].[Datetime].&amp;[2020-10-28T23:07:00]"/>
            <x15:cachedUniqueName index="8001" name="[Reactions].[Datetime].&amp;[2020-10-28T23:11:00]"/>
            <x15:cachedUniqueName index="8002" name="[Reactions].[Datetime].&amp;[2020-10-28T23:57:00]"/>
            <x15:cachedUniqueName index="8003" name="[Reactions].[Datetime].&amp;[2020-10-29T00:39:00]"/>
            <x15:cachedUniqueName index="8004" name="[Reactions].[Datetime].&amp;[2020-10-29T00:52:00]"/>
            <x15:cachedUniqueName index="8005" name="[Reactions].[Datetime].&amp;[2020-10-29T01:13:00]"/>
            <x15:cachedUniqueName index="8006" name="[Reactions].[Datetime].&amp;[2020-10-29T01:19:00]"/>
            <x15:cachedUniqueName index="8007" name="[Reactions].[Datetime].&amp;[2020-10-29T01:22:00]"/>
            <x15:cachedUniqueName index="8008" name="[Reactions].[Datetime].&amp;[2020-10-29T01:53:00]"/>
            <x15:cachedUniqueName index="8009" name="[Reactions].[Datetime].&amp;[2020-10-29T02:13:00]"/>
            <x15:cachedUniqueName index="8010" name="[Reactions].[Datetime].&amp;[2020-10-29T02:26:00]"/>
            <x15:cachedUniqueName index="8011" name="[Reactions].[Datetime].&amp;[2020-10-29T02:29:00]"/>
            <x15:cachedUniqueName index="8012" name="[Reactions].[Datetime].&amp;[2020-10-29T02:42:00]"/>
            <x15:cachedUniqueName index="8013" name="[Reactions].[Datetime].&amp;[2020-10-29T02:56:00]"/>
            <x15:cachedUniqueName index="8014" name="[Reactions].[Datetime].&amp;[2020-10-29T03:10:00]"/>
            <x15:cachedUniqueName index="8015" name="[Reactions].[Datetime].&amp;[2020-10-29T03:17:00]"/>
            <x15:cachedUniqueName index="8016" name="[Reactions].[Datetime].&amp;[2020-10-29T04:07:00]"/>
            <x15:cachedUniqueName index="8017" name="[Reactions].[Datetime].&amp;[2020-10-29T05:19:00]"/>
            <x15:cachedUniqueName index="8018" name="[Reactions].[Datetime].&amp;[2020-10-29T05:23:00]"/>
            <x15:cachedUniqueName index="8019" name="[Reactions].[Datetime].&amp;[2020-10-29T05:41:00]"/>
            <x15:cachedUniqueName index="8020" name="[Reactions].[Datetime].&amp;[2020-10-29T07:05:00]"/>
            <x15:cachedUniqueName index="8021" name="[Reactions].[Datetime].&amp;[2020-10-29T07:51:00]"/>
            <x15:cachedUniqueName index="8022" name="[Reactions].[Datetime].&amp;[2020-10-29T08:29:00]"/>
            <x15:cachedUniqueName index="8023" name="[Reactions].[Datetime].&amp;[2020-10-29T08:39:00]"/>
            <x15:cachedUniqueName index="8024" name="[Reactions].[Datetime].&amp;[2020-10-29T09:17:00]"/>
            <x15:cachedUniqueName index="8025" name="[Reactions].[Datetime].&amp;[2020-10-29T09:24:00]"/>
            <x15:cachedUniqueName index="8026" name="[Reactions].[Datetime].&amp;[2020-10-29T09:45:00]"/>
            <x15:cachedUniqueName index="8027" name="[Reactions].[Datetime].&amp;[2020-10-29T10:43:00]"/>
            <x15:cachedUniqueName index="8028" name="[Reactions].[Datetime].&amp;[2020-10-29T11:30:00]"/>
            <x15:cachedUniqueName index="8029" name="[Reactions].[Datetime].&amp;[2020-10-29T13:08:00]"/>
            <x15:cachedUniqueName index="8030" name="[Reactions].[Datetime].&amp;[2020-10-29T13:22:00]"/>
            <x15:cachedUniqueName index="8031" name="[Reactions].[Datetime].&amp;[2020-10-29T13:24:00]"/>
            <x15:cachedUniqueName index="8032" name="[Reactions].[Datetime].&amp;[2020-10-29T13:28:00]"/>
            <x15:cachedUniqueName index="8033" name="[Reactions].[Datetime].&amp;[2020-10-29T13:32:00]"/>
            <x15:cachedUniqueName index="8034" name="[Reactions].[Datetime].&amp;[2020-10-29T13:47:00]"/>
            <x15:cachedUniqueName index="8035" name="[Reactions].[Datetime].&amp;[2020-10-29T13:56:00]"/>
            <x15:cachedUniqueName index="8036" name="[Reactions].[Datetime].&amp;[2020-10-29T15:09:00]"/>
            <x15:cachedUniqueName index="8037" name="[Reactions].[Datetime].&amp;[2020-10-29T15:18:00]"/>
            <x15:cachedUniqueName index="8038" name="[Reactions].[Datetime].&amp;[2020-10-29T15:20:00]"/>
            <x15:cachedUniqueName index="8039" name="[Reactions].[Datetime].&amp;[2020-10-29T15:38:00]"/>
            <x15:cachedUniqueName index="8040" name="[Reactions].[Datetime].&amp;[2020-10-29T16:03:00]"/>
            <x15:cachedUniqueName index="8041" name="[Reactions].[Datetime].&amp;[2020-10-29T16:15:00]"/>
            <x15:cachedUniqueName index="8042" name="[Reactions].[Datetime].&amp;[2020-10-29T16:31:00]"/>
            <x15:cachedUniqueName index="8043" name="[Reactions].[Datetime].&amp;[2020-10-29T17:04:00]"/>
            <x15:cachedUniqueName index="8044" name="[Reactions].[Datetime].&amp;[2020-10-29T17:17:00]"/>
            <x15:cachedUniqueName index="8045" name="[Reactions].[Datetime].&amp;[2020-10-29T17:23:00]"/>
            <x15:cachedUniqueName index="8046" name="[Reactions].[Datetime].&amp;[2020-10-29T18:47:00]"/>
            <x15:cachedUniqueName index="8047" name="[Reactions].[Datetime].&amp;[2020-10-29T19:37:00]"/>
            <x15:cachedUniqueName index="8048" name="[Reactions].[Datetime].&amp;[2020-10-29T19:41:00]"/>
            <x15:cachedUniqueName index="8049" name="[Reactions].[Datetime].&amp;[2020-10-29T20:06:00]"/>
            <x15:cachedUniqueName index="8050" name="[Reactions].[Datetime].&amp;[2020-10-29T20:44:00]"/>
            <x15:cachedUniqueName index="8051" name="[Reactions].[Datetime].&amp;[2020-10-29T20:51:00]"/>
            <x15:cachedUniqueName index="8052" name="[Reactions].[Datetime].&amp;[2020-10-29T20:53:00]"/>
            <x15:cachedUniqueName index="8053" name="[Reactions].[Datetime].&amp;[2020-10-29T21:08:00]"/>
            <x15:cachedUniqueName index="8054" name="[Reactions].[Datetime].&amp;[2020-10-29T21:17:00]"/>
            <x15:cachedUniqueName index="8055" name="[Reactions].[Datetime].&amp;[2020-10-29T21:28:00]"/>
            <x15:cachedUniqueName index="8056" name="[Reactions].[Datetime].&amp;[2020-10-29T21:47:00]"/>
            <x15:cachedUniqueName index="8057" name="[Reactions].[Datetime].&amp;[2020-10-29T21:53:00]"/>
            <x15:cachedUniqueName index="8058" name="[Reactions].[Datetime].&amp;[2020-10-29T22:21:00]"/>
            <x15:cachedUniqueName index="8059" name="[Reactions].[Datetime].&amp;[2020-10-29T22:30:00]"/>
            <x15:cachedUniqueName index="8060" name="[Reactions].[Datetime].&amp;[2020-10-29T22:31:00]"/>
            <x15:cachedUniqueName index="8061" name="[Reactions].[Datetime].&amp;[2020-10-29T23:26:00]"/>
            <x15:cachedUniqueName index="8062" name="[Reactions].[Datetime].&amp;[2020-10-29T23:27:00]"/>
            <x15:cachedUniqueName index="8063" name="[Reactions].[Datetime].&amp;[2020-10-29T23:33:00]"/>
            <x15:cachedUniqueName index="8064" name="[Reactions].[Datetime].&amp;[2020-10-30T00:08:00]"/>
            <x15:cachedUniqueName index="8065" name="[Reactions].[Datetime].&amp;[2020-10-30T00:39:00]"/>
            <x15:cachedUniqueName index="8066" name="[Reactions].[Datetime].&amp;[2020-10-30T00:56:00]"/>
            <x15:cachedUniqueName index="8067" name="[Reactions].[Datetime].&amp;[2020-10-30T01:24:00]"/>
            <x15:cachedUniqueName index="8068" name="[Reactions].[Datetime].&amp;[2020-10-30T01:34:00]"/>
            <x15:cachedUniqueName index="8069" name="[Reactions].[Datetime].&amp;[2020-10-30T02:56:00]"/>
            <x15:cachedUniqueName index="8070" name="[Reactions].[Datetime].&amp;[2020-10-30T03:01:00]"/>
            <x15:cachedUniqueName index="8071" name="[Reactions].[Datetime].&amp;[2020-10-30T03:11:00]"/>
            <x15:cachedUniqueName index="8072" name="[Reactions].[Datetime].&amp;[2020-10-30T03:41:00]"/>
            <x15:cachedUniqueName index="8073" name="[Reactions].[Datetime].&amp;[2020-10-30T03:52:00]"/>
            <x15:cachedUniqueName index="8074" name="[Reactions].[Datetime].&amp;[2020-10-30T04:08:00]"/>
            <x15:cachedUniqueName index="8075" name="[Reactions].[Datetime].&amp;[2020-10-30T04:37:00]"/>
            <x15:cachedUniqueName index="8076" name="[Reactions].[Datetime].&amp;[2020-10-30T05:02:00]"/>
            <x15:cachedUniqueName index="8077" name="[Reactions].[Datetime].&amp;[2020-10-30T05:19:00]"/>
            <x15:cachedUniqueName index="8078" name="[Reactions].[Datetime].&amp;[2020-10-30T05:37:00]"/>
            <x15:cachedUniqueName index="8079" name="[Reactions].[Datetime].&amp;[2020-10-30T05:43:00]"/>
            <x15:cachedUniqueName index="8080" name="[Reactions].[Datetime].&amp;[2020-10-30T06:05:00]"/>
            <x15:cachedUniqueName index="8081" name="[Reactions].[Datetime].&amp;[2020-10-30T06:12:00]"/>
            <x15:cachedUniqueName index="8082" name="[Reactions].[Datetime].&amp;[2020-10-30T06:21:00]"/>
            <x15:cachedUniqueName index="8083" name="[Reactions].[Datetime].&amp;[2020-10-30T06:32:00]"/>
            <x15:cachedUniqueName index="8084" name="[Reactions].[Datetime].&amp;[2020-10-30T06:51:00]"/>
            <x15:cachedUniqueName index="8085" name="[Reactions].[Datetime].&amp;[2020-10-30T07:13:00]"/>
            <x15:cachedUniqueName index="8086" name="[Reactions].[Datetime].&amp;[2020-10-30T07:14:00]"/>
            <x15:cachedUniqueName index="8087" name="[Reactions].[Datetime].&amp;[2020-10-30T08:12:00]"/>
            <x15:cachedUniqueName index="8088" name="[Reactions].[Datetime].&amp;[2020-10-30T08:25:00]"/>
            <x15:cachedUniqueName index="8089" name="[Reactions].[Datetime].&amp;[2020-10-30T09:23:00]"/>
            <x15:cachedUniqueName index="8090" name="[Reactions].[Datetime].&amp;[2020-10-30T09:51:00]"/>
            <x15:cachedUniqueName index="8091" name="[Reactions].[Datetime].&amp;[2020-10-30T10:17:00]"/>
            <x15:cachedUniqueName index="8092" name="[Reactions].[Datetime].&amp;[2020-10-30T10:22:00]"/>
            <x15:cachedUniqueName index="8093" name="[Reactions].[Datetime].&amp;[2020-10-30T10:24:00]"/>
            <x15:cachedUniqueName index="8094" name="[Reactions].[Datetime].&amp;[2020-10-30T10:56:00]"/>
            <x15:cachedUniqueName index="8095" name="[Reactions].[Datetime].&amp;[2020-10-30T11:16:00]"/>
            <x15:cachedUniqueName index="8096" name="[Reactions].[Datetime].&amp;[2020-10-30T11:17:00]"/>
            <x15:cachedUniqueName index="8097" name="[Reactions].[Datetime].&amp;[2020-10-30T11:40:00]"/>
            <x15:cachedUniqueName index="8098" name="[Reactions].[Datetime].&amp;[2020-10-30T12:12:00]"/>
            <x15:cachedUniqueName index="8099" name="[Reactions].[Datetime].&amp;[2020-10-30T12:19:00]"/>
            <x15:cachedUniqueName index="8100" name="[Reactions].[Datetime].&amp;[2020-10-30T12:40:00]"/>
            <x15:cachedUniqueName index="8101" name="[Reactions].[Datetime].&amp;[2020-10-30T12:42:00]"/>
            <x15:cachedUniqueName index="8102" name="[Reactions].[Datetime].&amp;[2020-10-30T13:21:00]"/>
            <x15:cachedUniqueName index="8103" name="[Reactions].[Datetime].&amp;[2020-10-30T13:34:00]"/>
            <x15:cachedUniqueName index="8104" name="[Reactions].[Datetime].&amp;[2020-10-30T13:47:00]"/>
            <x15:cachedUniqueName index="8105" name="[Reactions].[Datetime].&amp;[2020-10-30T15:07:00]"/>
            <x15:cachedUniqueName index="8106" name="[Reactions].[Datetime].&amp;[2020-10-30T15:12:00]"/>
            <x15:cachedUniqueName index="8107" name="[Reactions].[Datetime].&amp;[2020-10-30T15:34:00]"/>
            <x15:cachedUniqueName index="8108" name="[Reactions].[Datetime].&amp;[2020-10-30T16:01:00]"/>
            <x15:cachedUniqueName index="8109" name="[Reactions].[Datetime].&amp;[2020-10-30T16:02:00]"/>
            <x15:cachedUniqueName index="8110" name="[Reactions].[Datetime].&amp;[2020-10-30T16:05:00]"/>
            <x15:cachedUniqueName index="8111" name="[Reactions].[Datetime].&amp;[2020-10-30T16:07:00]"/>
            <x15:cachedUniqueName index="8112" name="[Reactions].[Datetime].&amp;[2020-10-30T16:26:00]"/>
            <x15:cachedUniqueName index="8113" name="[Reactions].[Datetime].&amp;[2020-10-30T16:30:00]"/>
            <x15:cachedUniqueName index="8114" name="[Reactions].[Datetime].&amp;[2020-10-30T16:40:00]"/>
            <x15:cachedUniqueName index="8115" name="[Reactions].[Datetime].&amp;[2020-10-30T16:52:00]"/>
            <x15:cachedUniqueName index="8116" name="[Reactions].[Datetime].&amp;[2020-10-30T17:33:00]"/>
            <x15:cachedUniqueName index="8117" name="[Reactions].[Datetime].&amp;[2020-10-30T17:36:00]"/>
            <x15:cachedUniqueName index="8118" name="[Reactions].[Datetime].&amp;[2020-10-30T17:46:00]"/>
            <x15:cachedUniqueName index="8119" name="[Reactions].[Datetime].&amp;[2020-10-30T18:47:00]"/>
            <x15:cachedUniqueName index="8120" name="[Reactions].[Datetime].&amp;[2020-10-30T19:16:00]"/>
            <x15:cachedUniqueName index="8121" name="[Reactions].[Datetime].&amp;[2020-10-30T19:24:00]"/>
            <x15:cachedUniqueName index="8122" name="[Reactions].[Datetime].&amp;[2020-10-30T19:28:00]"/>
            <x15:cachedUniqueName index="8123" name="[Reactions].[Datetime].&amp;[2020-10-30T19:34:00]"/>
            <x15:cachedUniqueName index="8124" name="[Reactions].[Datetime].&amp;[2020-10-30T20:00:00]"/>
            <x15:cachedUniqueName index="8125" name="[Reactions].[Datetime].&amp;[2020-10-30T20:20:00]"/>
            <x15:cachedUniqueName index="8126" name="[Reactions].[Datetime].&amp;[2020-10-30T20:33:00]"/>
            <x15:cachedUniqueName index="8127" name="[Reactions].[Datetime].&amp;[2020-10-30T21:25:00]"/>
            <x15:cachedUniqueName index="8128" name="[Reactions].[Datetime].&amp;[2020-10-30T21:56:00]"/>
            <x15:cachedUniqueName index="8129" name="[Reactions].[Datetime].&amp;[2020-10-30T22:04:00]"/>
            <x15:cachedUniqueName index="8130" name="[Reactions].[Datetime].&amp;[2020-10-30T23:33:00]"/>
            <x15:cachedUniqueName index="8131" name="[Reactions].[Datetime].&amp;[2020-10-30T23:50:00]"/>
            <x15:cachedUniqueName index="8132" name="[Reactions].[Datetime].&amp;[2020-10-31T00:03:00]"/>
            <x15:cachedUniqueName index="8133" name="[Reactions].[Datetime].&amp;[2020-10-31T00:27:00]"/>
            <x15:cachedUniqueName index="8134" name="[Reactions].[Datetime].&amp;[2020-10-31T00:50:00]"/>
            <x15:cachedUniqueName index="8135" name="[Reactions].[Datetime].&amp;[2020-10-31T00:59:00]"/>
            <x15:cachedUniqueName index="8136" name="[Reactions].[Datetime].&amp;[2020-10-31T01:32:00]"/>
            <x15:cachedUniqueName index="8137" name="[Reactions].[Datetime].&amp;[2020-10-31T03:03:00]"/>
            <x15:cachedUniqueName index="8138" name="[Reactions].[Datetime].&amp;[2020-10-31T03:17:00]"/>
            <x15:cachedUniqueName index="8139" name="[Reactions].[Datetime].&amp;[2020-10-31T03:58:00]"/>
            <x15:cachedUniqueName index="8140" name="[Reactions].[Datetime].&amp;[2020-10-31T03:59:00]"/>
            <x15:cachedUniqueName index="8141" name="[Reactions].[Datetime].&amp;[2020-10-31T04:04:00]"/>
            <x15:cachedUniqueName index="8142" name="[Reactions].[Datetime].&amp;[2020-10-31T04:41:00]"/>
            <x15:cachedUniqueName index="8143" name="[Reactions].[Datetime].&amp;[2020-10-31T04:50:00]"/>
            <x15:cachedUniqueName index="8144" name="[Reactions].[Datetime].&amp;[2020-10-31T05:40:00]"/>
            <x15:cachedUniqueName index="8145" name="[Reactions].[Datetime].&amp;[2020-10-31T05:44:00]"/>
            <x15:cachedUniqueName index="8146" name="[Reactions].[Datetime].&amp;[2020-10-31T06:04:00]"/>
            <x15:cachedUniqueName index="8147" name="[Reactions].[Datetime].&amp;[2020-10-31T06:14:00]"/>
            <x15:cachedUniqueName index="8148" name="[Reactions].[Datetime].&amp;[2020-10-31T06:36:00]"/>
            <x15:cachedUniqueName index="8149" name="[Reactions].[Datetime].&amp;[2020-10-31T06:55:00]"/>
            <x15:cachedUniqueName index="8150" name="[Reactions].[Datetime].&amp;[2020-10-31T06:57:00]"/>
            <x15:cachedUniqueName index="8151" name="[Reactions].[Datetime].&amp;[2020-10-31T07:14:00]"/>
            <x15:cachedUniqueName index="8152" name="[Reactions].[Datetime].&amp;[2020-10-31T07:30:00]"/>
            <x15:cachedUniqueName index="8153" name="[Reactions].[Datetime].&amp;[2020-10-31T08:00:00]"/>
            <x15:cachedUniqueName index="8154" name="[Reactions].[Datetime].&amp;[2020-10-31T08:49:00]"/>
            <x15:cachedUniqueName index="8155" name="[Reactions].[Datetime].&amp;[2020-10-31T08:53:00]"/>
            <x15:cachedUniqueName index="8156" name="[Reactions].[Datetime].&amp;[2020-10-31T09:24:00]"/>
            <x15:cachedUniqueName index="8157" name="[Reactions].[Datetime].&amp;[2020-10-31T10:21:00]"/>
            <x15:cachedUniqueName index="8158" name="[Reactions].[Datetime].&amp;[2020-10-31T10:25:00]"/>
            <x15:cachedUniqueName index="8159" name="[Reactions].[Datetime].&amp;[2020-10-31T10:43:00]"/>
            <x15:cachedUniqueName index="8160" name="[Reactions].[Datetime].&amp;[2020-10-31T11:00:00]"/>
            <x15:cachedUniqueName index="8161" name="[Reactions].[Datetime].&amp;[2020-10-31T11:07:00]"/>
            <x15:cachedUniqueName index="8162" name="[Reactions].[Datetime].&amp;[2020-10-31T11:38:00]"/>
            <x15:cachedUniqueName index="8163" name="[Reactions].[Datetime].&amp;[2020-10-31T11:49:00]"/>
            <x15:cachedUniqueName index="8164" name="[Reactions].[Datetime].&amp;[2020-10-31T11:57:00]"/>
            <x15:cachedUniqueName index="8165" name="[Reactions].[Datetime].&amp;[2020-10-31T12:06:00]"/>
            <x15:cachedUniqueName index="8166" name="[Reactions].[Datetime].&amp;[2020-10-31T12:10:00]"/>
            <x15:cachedUniqueName index="8167" name="[Reactions].[Datetime].&amp;[2020-10-31T12:40:00]"/>
            <x15:cachedUniqueName index="8168" name="[Reactions].[Datetime].&amp;[2020-10-31T12:51:00]"/>
            <x15:cachedUniqueName index="8169" name="[Reactions].[Datetime].&amp;[2020-10-31T13:18:00]"/>
            <x15:cachedUniqueName index="8170" name="[Reactions].[Datetime].&amp;[2020-10-31T13:20:00]"/>
            <x15:cachedUniqueName index="8171" name="[Reactions].[Datetime].&amp;[2020-10-31T13:33:00]"/>
            <x15:cachedUniqueName index="8172" name="[Reactions].[Datetime].&amp;[2020-10-31T14:30:00]"/>
            <x15:cachedUniqueName index="8173" name="[Reactions].[Datetime].&amp;[2020-10-31T15:21:00]"/>
            <x15:cachedUniqueName index="8174" name="[Reactions].[Datetime].&amp;[2020-10-31T15:38:00]"/>
            <x15:cachedUniqueName index="8175" name="[Reactions].[Datetime].&amp;[2020-10-31T15:42:00]"/>
            <x15:cachedUniqueName index="8176" name="[Reactions].[Datetime].&amp;[2020-10-31T16:12:00]"/>
            <x15:cachedUniqueName index="8177" name="[Reactions].[Datetime].&amp;[2020-10-31T16:29:00]"/>
            <x15:cachedUniqueName index="8178" name="[Reactions].[Datetime].&amp;[2020-10-31T16:30:00]"/>
            <x15:cachedUniqueName index="8179" name="[Reactions].[Datetime].&amp;[2020-10-31T16:34:00]"/>
            <x15:cachedUniqueName index="8180" name="[Reactions].[Datetime].&amp;[2020-10-31T17:15:00]"/>
            <x15:cachedUniqueName index="8181" name="[Reactions].[Datetime].&amp;[2020-10-31T17:18:00]"/>
            <x15:cachedUniqueName index="8182" name="[Reactions].[Datetime].&amp;[2020-10-31T18:16:00]"/>
            <x15:cachedUniqueName index="8183" name="[Reactions].[Datetime].&amp;[2020-10-31T18:17:00]"/>
            <x15:cachedUniqueName index="8184" name="[Reactions].[Datetime].&amp;[2020-10-31T18:18:00]"/>
            <x15:cachedUniqueName index="8185" name="[Reactions].[Datetime].&amp;[2020-10-31T18:20:00]"/>
            <x15:cachedUniqueName index="8186" name="[Reactions].[Datetime].&amp;[2020-10-31T19:07:00]"/>
            <x15:cachedUniqueName index="8187" name="[Reactions].[Datetime].&amp;[2020-10-31T19:23:00]"/>
            <x15:cachedUniqueName index="8188" name="[Reactions].[Datetime].&amp;[2020-10-31T19:38:00]"/>
            <x15:cachedUniqueName index="8189" name="[Reactions].[Datetime].&amp;[2020-10-31T19:54:00]"/>
            <x15:cachedUniqueName index="8190" name="[Reactions].[Datetime].&amp;[2020-10-31T20:29:00]"/>
            <x15:cachedUniqueName index="8191" name="[Reactions].[Datetime].&amp;[2020-10-31T21:11:00]"/>
            <x15:cachedUniqueName index="8192" name="[Reactions].[Datetime].&amp;[2020-10-31T21:45:00]"/>
            <x15:cachedUniqueName index="8193" name="[Reactions].[Datetime].&amp;[2020-10-31T21:46:00]"/>
            <x15:cachedUniqueName index="8194" name="[Reactions].[Datetime].&amp;[2020-10-31T21:48:00]"/>
            <x15:cachedUniqueName index="8195" name="[Reactions].[Datetime].&amp;[2020-10-31T21:52:00]"/>
            <x15:cachedUniqueName index="8196" name="[Reactions].[Datetime].&amp;[2020-10-31T21:53:00]"/>
            <x15:cachedUniqueName index="8197" name="[Reactions].[Datetime].&amp;[2020-10-31T22:19:00]"/>
            <x15:cachedUniqueName index="8198" name="[Reactions].[Datetime].&amp;[2020-10-31T22:46:00]"/>
            <x15:cachedUniqueName index="8199" name="[Reactions].[Datetime].&amp;[2020-10-31T22:47:00]"/>
            <x15:cachedUniqueName index="8200" name="[Reactions].[Datetime].&amp;[2020-10-31T23:18:00]"/>
            <x15:cachedUniqueName index="8201" name="[Reactions].[Datetime].&amp;[2020-10-31T23:32:00]"/>
            <x15:cachedUniqueName index="8202" name="[Reactions].[Datetime].&amp;[2020-11-01T00:05:00]"/>
            <x15:cachedUniqueName index="8203" name="[Reactions].[Datetime].&amp;[2020-11-01T00:30:00]"/>
            <x15:cachedUniqueName index="8204" name="[Reactions].[Datetime].&amp;[2020-11-01T00:44:00]"/>
            <x15:cachedUniqueName index="8205" name="[Reactions].[Datetime].&amp;[2020-11-01T01:09:00]"/>
            <x15:cachedUniqueName index="8206" name="[Reactions].[Datetime].&amp;[2020-11-01T01:16:00]"/>
            <x15:cachedUniqueName index="8207" name="[Reactions].[Datetime].&amp;[2020-11-01T01:33:00]"/>
            <x15:cachedUniqueName index="8208" name="[Reactions].[Datetime].&amp;[2020-11-01T01:37:00]"/>
            <x15:cachedUniqueName index="8209" name="[Reactions].[Datetime].&amp;[2020-11-01T01:43:00]"/>
            <x15:cachedUniqueName index="8210" name="[Reactions].[Datetime].&amp;[2020-11-01T01:57:00]"/>
            <x15:cachedUniqueName index="8211" name="[Reactions].[Datetime].&amp;[2020-11-01T03:02:00]"/>
            <x15:cachedUniqueName index="8212" name="[Reactions].[Datetime].&amp;[2020-11-01T03:37:00]"/>
            <x15:cachedUniqueName index="8213" name="[Reactions].[Datetime].&amp;[2020-11-01T05:04:00]"/>
            <x15:cachedUniqueName index="8214" name="[Reactions].[Datetime].&amp;[2020-11-01T05:31:00]"/>
            <x15:cachedUniqueName index="8215" name="[Reactions].[Datetime].&amp;[2020-11-01T05:54:00]"/>
            <x15:cachedUniqueName index="8216" name="[Reactions].[Datetime].&amp;[2020-11-01T06:06:00]"/>
            <x15:cachedUniqueName index="8217" name="[Reactions].[Datetime].&amp;[2020-11-01T06:30:00]"/>
            <x15:cachedUniqueName index="8218" name="[Reactions].[Datetime].&amp;[2020-11-01T06:40:00]"/>
            <x15:cachedUniqueName index="8219" name="[Reactions].[Datetime].&amp;[2020-11-01T06:50:00]"/>
            <x15:cachedUniqueName index="8220" name="[Reactions].[Datetime].&amp;[2020-11-01T07:10:00]"/>
            <x15:cachedUniqueName index="8221" name="[Reactions].[Datetime].&amp;[2020-11-01T07:12:00]"/>
            <x15:cachedUniqueName index="8222" name="[Reactions].[Datetime].&amp;[2020-11-01T07:16:00]"/>
            <x15:cachedUniqueName index="8223" name="[Reactions].[Datetime].&amp;[2020-11-01T07:23:00]"/>
            <x15:cachedUniqueName index="8224" name="[Reactions].[Datetime].&amp;[2020-11-01T08:01:00]"/>
            <x15:cachedUniqueName index="8225" name="[Reactions].[Datetime].&amp;[2020-11-01T08:06:00]"/>
            <x15:cachedUniqueName index="8226" name="[Reactions].[Datetime].&amp;[2020-11-01T08:13:00]"/>
            <x15:cachedUniqueName index="8227" name="[Reactions].[Datetime].&amp;[2020-11-01T08:14:00]"/>
            <x15:cachedUniqueName index="8228" name="[Reactions].[Datetime].&amp;[2020-11-01T08:39:00]"/>
            <x15:cachedUniqueName index="8229" name="[Reactions].[Datetime].&amp;[2020-11-01T08:50:00]"/>
            <x15:cachedUniqueName index="8230" name="[Reactions].[Datetime].&amp;[2020-11-01T09:37:00]"/>
            <x15:cachedUniqueName index="8231" name="[Reactions].[Datetime].&amp;[2020-11-01T09:38:00]"/>
            <x15:cachedUniqueName index="8232" name="[Reactions].[Datetime].&amp;[2020-11-01T09:53:00]"/>
            <x15:cachedUniqueName index="8233" name="[Reactions].[Datetime].&amp;[2020-11-01T10:30:00]"/>
            <x15:cachedUniqueName index="8234" name="[Reactions].[Datetime].&amp;[2020-11-01T11:17:00]"/>
            <x15:cachedUniqueName index="8235" name="[Reactions].[Datetime].&amp;[2020-11-01T11:56:00]"/>
            <x15:cachedUniqueName index="8236" name="[Reactions].[Datetime].&amp;[2020-11-01T11:58:00]"/>
            <x15:cachedUniqueName index="8237" name="[Reactions].[Datetime].&amp;[2020-11-01T12:11:00]"/>
            <x15:cachedUniqueName index="8238" name="[Reactions].[Datetime].&amp;[2020-11-01T12:59:00]"/>
            <x15:cachedUniqueName index="8239" name="[Reactions].[Datetime].&amp;[2020-11-01T13:02:00]"/>
            <x15:cachedUniqueName index="8240" name="[Reactions].[Datetime].&amp;[2020-11-01T13:29:00]"/>
            <x15:cachedUniqueName index="8241" name="[Reactions].[Datetime].&amp;[2020-11-01T13:30:00]"/>
            <x15:cachedUniqueName index="8242" name="[Reactions].[Datetime].&amp;[2020-11-01T13:38:00]"/>
            <x15:cachedUniqueName index="8243" name="[Reactions].[Datetime].&amp;[2020-11-01T14:04:00]"/>
            <x15:cachedUniqueName index="8244" name="[Reactions].[Datetime].&amp;[2020-11-01T14:06:00]"/>
            <x15:cachedUniqueName index="8245" name="[Reactions].[Datetime].&amp;[2020-11-01T14:12:00]"/>
            <x15:cachedUniqueName index="8246" name="[Reactions].[Datetime].&amp;[2020-11-01T14:21:00]"/>
            <x15:cachedUniqueName index="8247" name="[Reactions].[Datetime].&amp;[2020-11-01T14:49:00]"/>
            <x15:cachedUniqueName index="8248" name="[Reactions].[Datetime].&amp;[2020-11-01T14:50:00]"/>
            <x15:cachedUniqueName index="8249" name="[Reactions].[Datetime].&amp;[2020-11-01T15:28:00]"/>
            <x15:cachedUniqueName index="8250" name="[Reactions].[Datetime].&amp;[2020-11-01T15:37:00]"/>
            <x15:cachedUniqueName index="8251" name="[Reactions].[Datetime].&amp;[2020-11-01T16:13:00]"/>
            <x15:cachedUniqueName index="8252" name="[Reactions].[Datetime].&amp;[2020-11-01T16:18:00]"/>
            <x15:cachedUniqueName index="8253" name="[Reactions].[Datetime].&amp;[2020-11-01T16:23:00]"/>
            <x15:cachedUniqueName index="8254" name="[Reactions].[Datetime].&amp;[2020-11-01T16:53:00]"/>
            <x15:cachedUniqueName index="8255" name="[Reactions].[Datetime].&amp;[2020-11-01T17:51:00]"/>
            <x15:cachedUniqueName index="8256" name="[Reactions].[Datetime].&amp;[2020-11-01T18:29:00]"/>
            <x15:cachedUniqueName index="8257" name="[Reactions].[Datetime].&amp;[2020-11-01T18:43:00]"/>
            <x15:cachedUniqueName index="8258" name="[Reactions].[Datetime].&amp;[2020-11-01T18:59:00]"/>
            <x15:cachedUniqueName index="8259" name="[Reactions].[Datetime].&amp;[2020-11-01T19:08:00]"/>
            <x15:cachedUniqueName index="8260" name="[Reactions].[Datetime].&amp;[2020-11-01T19:43:00]"/>
            <x15:cachedUniqueName index="8261" name="[Reactions].[Datetime].&amp;[2020-11-01T20:26:00]"/>
            <x15:cachedUniqueName index="8262" name="[Reactions].[Datetime].&amp;[2020-11-01T20:29:00]"/>
            <x15:cachedUniqueName index="8263" name="[Reactions].[Datetime].&amp;[2020-11-01T20:48:00]"/>
            <x15:cachedUniqueName index="8264" name="[Reactions].[Datetime].&amp;[2020-11-01T21:03:00]"/>
            <x15:cachedUniqueName index="8265" name="[Reactions].[Datetime].&amp;[2020-11-01T21:04:00]"/>
            <x15:cachedUniqueName index="8266" name="[Reactions].[Datetime].&amp;[2020-11-01T21:08:00]"/>
            <x15:cachedUniqueName index="8267" name="[Reactions].[Datetime].&amp;[2020-11-01T22:05:00]"/>
            <x15:cachedUniqueName index="8268" name="[Reactions].[Datetime].&amp;[2020-11-01T22:10:00]"/>
            <x15:cachedUniqueName index="8269" name="[Reactions].[Datetime].&amp;[2020-11-01T22:19:00]"/>
            <x15:cachedUniqueName index="8270" name="[Reactions].[Datetime].&amp;[2020-11-01T22:36:00]"/>
            <x15:cachedUniqueName index="8271" name="[Reactions].[Datetime].&amp;[2020-11-01T23:15:00]"/>
            <x15:cachedUniqueName index="8272" name="[Reactions].[Datetime].&amp;[2020-11-01T23:23:00]"/>
            <x15:cachedUniqueName index="8273" name="[Reactions].[Datetime].&amp;[2020-11-01T23:30:00]"/>
            <x15:cachedUniqueName index="8274" name="[Reactions].[Datetime].&amp;[2020-11-01T23:32:00]"/>
            <x15:cachedUniqueName index="8275" name="[Reactions].[Datetime].&amp;[2020-11-02T00:06:00]"/>
            <x15:cachedUniqueName index="8276" name="[Reactions].[Datetime].&amp;[2020-11-02T00:25:00]"/>
            <x15:cachedUniqueName index="8277" name="[Reactions].[Datetime].&amp;[2020-11-02T00:27:00]"/>
            <x15:cachedUniqueName index="8278" name="[Reactions].[Datetime].&amp;[2020-11-02T00:45:00]"/>
            <x15:cachedUniqueName index="8279" name="[Reactions].[Datetime].&amp;[2020-11-02T00:56:00]"/>
            <x15:cachedUniqueName index="8280" name="[Reactions].[Datetime].&amp;[2020-11-02T01:07:00]"/>
            <x15:cachedUniqueName index="8281" name="[Reactions].[Datetime].&amp;[2020-11-02T01:54:00]"/>
            <x15:cachedUniqueName index="8282" name="[Reactions].[Datetime].&amp;[2020-11-02T02:32:00]"/>
            <x15:cachedUniqueName index="8283" name="[Reactions].[Datetime].&amp;[2020-11-02T02:34:00]"/>
            <x15:cachedUniqueName index="8284" name="[Reactions].[Datetime].&amp;[2020-11-02T03:17:00]"/>
            <x15:cachedUniqueName index="8285" name="[Reactions].[Datetime].&amp;[2020-11-02T03:38:00]"/>
            <x15:cachedUniqueName index="8286" name="[Reactions].[Datetime].&amp;[2020-11-02T04:34:00]"/>
            <x15:cachedUniqueName index="8287" name="[Reactions].[Datetime].&amp;[2020-11-02T05:15:00]"/>
            <x15:cachedUniqueName index="8288" name="[Reactions].[Datetime].&amp;[2020-11-02T05:18:00]"/>
            <x15:cachedUniqueName index="8289" name="[Reactions].[Datetime].&amp;[2020-11-02T05:53:00]"/>
            <x15:cachedUniqueName index="8290" name="[Reactions].[Datetime].&amp;[2020-11-02T06:02:00]"/>
            <x15:cachedUniqueName index="8291" name="[Reactions].[Datetime].&amp;[2020-11-02T06:09:00]"/>
            <x15:cachedUniqueName index="8292" name="[Reactions].[Datetime].&amp;[2020-11-02T06:10:00]"/>
            <x15:cachedUniqueName index="8293" name="[Reactions].[Datetime].&amp;[2020-11-02T06:28:00]"/>
            <x15:cachedUniqueName index="8294" name="[Reactions].[Datetime].&amp;[2020-11-02T06:53:00]"/>
            <x15:cachedUniqueName index="8295" name="[Reactions].[Datetime].&amp;[2020-11-02T07:06:00]"/>
            <x15:cachedUniqueName index="8296" name="[Reactions].[Datetime].&amp;[2020-11-02T07:16:00]"/>
            <x15:cachedUniqueName index="8297" name="[Reactions].[Datetime].&amp;[2020-11-02T08:16:00]"/>
            <x15:cachedUniqueName index="8298" name="[Reactions].[Datetime].&amp;[2020-11-02T09:02:00]"/>
            <x15:cachedUniqueName index="8299" name="[Reactions].[Datetime].&amp;[2020-11-02T09:34:00]"/>
            <x15:cachedUniqueName index="8300" name="[Reactions].[Datetime].&amp;[2020-11-02T10:16:00]"/>
            <x15:cachedUniqueName index="8301" name="[Reactions].[Datetime].&amp;[2020-11-02T10:47:00]"/>
            <x15:cachedUniqueName index="8302" name="[Reactions].[Datetime].&amp;[2020-11-02T11:58:00]"/>
            <x15:cachedUniqueName index="8303" name="[Reactions].[Datetime].&amp;[2020-11-02T12:42:00]"/>
            <x15:cachedUniqueName index="8304" name="[Reactions].[Datetime].&amp;[2020-11-02T12:47:00]"/>
            <x15:cachedUniqueName index="8305" name="[Reactions].[Datetime].&amp;[2020-11-02T13:16:00]"/>
            <x15:cachedUniqueName index="8306" name="[Reactions].[Datetime].&amp;[2020-11-02T13:33:00]"/>
            <x15:cachedUniqueName index="8307" name="[Reactions].[Datetime].&amp;[2020-11-02T14:17:00]"/>
            <x15:cachedUniqueName index="8308" name="[Reactions].[Datetime].&amp;[2020-11-02T14:39:00]"/>
            <x15:cachedUniqueName index="8309" name="[Reactions].[Datetime].&amp;[2020-11-02T14:43:00]"/>
            <x15:cachedUniqueName index="8310" name="[Reactions].[Datetime].&amp;[2020-11-02T14:46:00]"/>
            <x15:cachedUniqueName index="8311" name="[Reactions].[Datetime].&amp;[2020-11-02T15:15:00]"/>
            <x15:cachedUniqueName index="8312" name="[Reactions].[Datetime].&amp;[2020-11-02T15:55:00]"/>
            <x15:cachedUniqueName index="8313" name="[Reactions].[Datetime].&amp;[2020-11-02T16:14:00]"/>
            <x15:cachedUniqueName index="8314" name="[Reactions].[Datetime].&amp;[2020-11-02T16:17:00]"/>
            <x15:cachedUniqueName index="8315" name="[Reactions].[Datetime].&amp;[2020-11-02T16:55:00]"/>
            <x15:cachedUniqueName index="8316" name="[Reactions].[Datetime].&amp;[2020-11-02T17:02:00]"/>
            <x15:cachedUniqueName index="8317" name="[Reactions].[Datetime].&amp;[2020-11-02T17:12:00]"/>
            <x15:cachedUniqueName index="8318" name="[Reactions].[Datetime].&amp;[2020-11-02T17:56:00]"/>
            <x15:cachedUniqueName index="8319" name="[Reactions].[Datetime].&amp;[2020-11-02T18:19:00]"/>
            <x15:cachedUniqueName index="8320" name="[Reactions].[Datetime].&amp;[2020-11-02T18:35:00]"/>
            <x15:cachedUniqueName index="8321" name="[Reactions].[Datetime].&amp;[2020-11-02T18:43:00]"/>
            <x15:cachedUniqueName index="8322" name="[Reactions].[Datetime].&amp;[2020-11-02T19:30:00]"/>
            <x15:cachedUniqueName index="8323" name="[Reactions].[Datetime].&amp;[2020-11-02T19:33:00]"/>
            <x15:cachedUniqueName index="8324" name="[Reactions].[Datetime].&amp;[2020-11-02T19:54:00]"/>
            <x15:cachedUniqueName index="8325" name="[Reactions].[Datetime].&amp;[2020-11-02T19:58:00]"/>
            <x15:cachedUniqueName index="8326" name="[Reactions].[Datetime].&amp;[2020-11-02T20:15:00]"/>
            <x15:cachedUniqueName index="8327" name="[Reactions].[Datetime].&amp;[2020-11-02T20:20:00]"/>
            <x15:cachedUniqueName index="8328" name="[Reactions].[Datetime].&amp;[2020-11-02T20:46:00]"/>
            <x15:cachedUniqueName index="8329" name="[Reactions].[Datetime].&amp;[2020-11-02T20:48:00]"/>
            <x15:cachedUniqueName index="8330" name="[Reactions].[Datetime].&amp;[2020-11-02T20:58:00]"/>
            <x15:cachedUniqueName index="8331" name="[Reactions].[Datetime].&amp;[2020-11-02T21:01:00]"/>
            <x15:cachedUniqueName index="8332" name="[Reactions].[Datetime].&amp;[2020-11-02T21:06:00]"/>
            <x15:cachedUniqueName index="8333" name="[Reactions].[Datetime].&amp;[2020-11-02T21:14:00]"/>
            <x15:cachedUniqueName index="8334" name="[Reactions].[Datetime].&amp;[2020-11-02T21:15:00]"/>
            <x15:cachedUniqueName index="8335" name="[Reactions].[Datetime].&amp;[2020-11-02T21:23:00]"/>
            <x15:cachedUniqueName index="8336" name="[Reactions].[Datetime].&amp;[2020-11-02T22:00:00]"/>
            <x15:cachedUniqueName index="8337" name="[Reactions].[Datetime].&amp;[2020-11-02T22:21:00]"/>
            <x15:cachedUniqueName index="8338" name="[Reactions].[Datetime].&amp;[2020-11-02T22:28:00]"/>
            <x15:cachedUniqueName index="8339" name="[Reactions].[Datetime].&amp;[2020-11-02T22:53:00]"/>
            <x15:cachedUniqueName index="8340" name="[Reactions].[Datetime].&amp;[2020-11-02T23:05:00]"/>
            <x15:cachedUniqueName index="8341" name="[Reactions].[Datetime].&amp;[2020-11-02T23:10:00]"/>
            <x15:cachedUniqueName index="8342" name="[Reactions].[Datetime].&amp;[2020-11-03T00:23:00]"/>
            <x15:cachedUniqueName index="8343" name="[Reactions].[Datetime].&amp;[2020-11-03T00:45:00]"/>
            <x15:cachedUniqueName index="8344" name="[Reactions].[Datetime].&amp;[2020-11-03T00:50:00]"/>
            <x15:cachedUniqueName index="8345" name="[Reactions].[Datetime].&amp;[2020-11-03T00:57:00]"/>
            <x15:cachedUniqueName index="8346" name="[Reactions].[Datetime].&amp;[2020-11-03T01:23:00]"/>
            <x15:cachedUniqueName index="8347" name="[Reactions].[Datetime].&amp;[2020-11-03T03:19:00]"/>
            <x15:cachedUniqueName index="8348" name="[Reactions].[Datetime].&amp;[2020-11-03T03:31:00]"/>
            <x15:cachedUniqueName index="8349" name="[Reactions].[Datetime].&amp;[2020-11-03T04:22:00]"/>
            <x15:cachedUniqueName index="8350" name="[Reactions].[Datetime].&amp;[2020-11-03T05:25:00]"/>
            <x15:cachedUniqueName index="8351" name="[Reactions].[Datetime].&amp;[2020-11-03T05:26:00]"/>
            <x15:cachedUniqueName index="8352" name="[Reactions].[Datetime].&amp;[2020-11-03T05:33:00]"/>
            <x15:cachedUniqueName index="8353" name="[Reactions].[Datetime].&amp;[2020-11-03T05:46:00]"/>
            <x15:cachedUniqueName index="8354" name="[Reactions].[Datetime].&amp;[2020-11-03T06:38:00]"/>
            <x15:cachedUniqueName index="8355" name="[Reactions].[Datetime].&amp;[2020-11-03T06:44:00]"/>
            <x15:cachedUniqueName index="8356" name="[Reactions].[Datetime].&amp;[2020-11-03T06:59:00]"/>
            <x15:cachedUniqueName index="8357" name="[Reactions].[Datetime].&amp;[2020-11-03T07:04:00]"/>
            <x15:cachedUniqueName index="8358" name="[Reactions].[Datetime].&amp;[2020-11-03T07:42:00]"/>
            <x15:cachedUniqueName index="8359" name="[Reactions].[Datetime].&amp;[2020-11-03T07:44:00]"/>
            <x15:cachedUniqueName index="8360" name="[Reactions].[Datetime].&amp;[2020-11-03T08:42:00]"/>
            <x15:cachedUniqueName index="8361" name="[Reactions].[Datetime].&amp;[2020-11-03T08:52:00]"/>
            <x15:cachedUniqueName index="8362" name="[Reactions].[Datetime].&amp;[2020-11-03T10:05:00]"/>
            <x15:cachedUniqueName index="8363" name="[Reactions].[Datetime].&amp;[2020-11-03T10:33:00]"/>
            <x15:cachedUniqueName index="8364" name="[Reactions].[Datetime].&amp;[2020-11-03T10:46:00]"/>
            <x15:cachedUniqueName index="8365" name="[Reactions].[Datetime].&amp;[2020-11-03T10:49:00]"/>
            <x15:cachedUniqueName index="8366" name="[Reactions].[Datetime].&amp;[2020-11-03T11:55:00]"/>
            <x15:cachedUniqueName index="8367" name="[Reactions].[Datetime].&amp;[2020-11-03T12:24:00]"/>
            <x15:cachedUniqueName index="8368" name="[Reactions].[Datetime].&amp;[2020-11-03T12:33:00]"/>
            <x15:cachedUniqueName index="8369" name="[Reactions].[Datetime].&amp;[2020-11-03T13:15:00]"/>
            <x15:cachedUniqueName index="8370" name="[Reactions].[Datetime].&amp;[2020-11-03T13:17:00]"/>
            <x15:cachedUniqueName index="8371" name="[Reactions].[Datetime].&amp;[2020-11-03T13:34:00]"/>
            <x15:cachedUniqueName index="8372" name="[Reactions].[Datetime].&amp;[2020-11-03T13:38:00]"/>
            <x15:cachedUniqueName index="8373" name="[Reactions].[Datetime].&amp;[2020-11-03T13:46:00]"/>
            <x15:cachedUniqueName index="8374" name="[Reactions].[Datetime].&amp;[2020-11-03T13:58:00]"/>
            <x15:cachedUniqueName index="8375" name="[Reactions].[Datetime].&amp;[2020-11-03T14:19:00]"/>
            <x15:cachedUniqueName index="8376" name="[Reactions].[Datetime].&amp;[2020-11-03T14:28:00]"/>
            <x15:cachedUniqueName index="8377" name="[Reactions].[Datetime].&amp;[2020-11-03T14:31:00]"/>
            <x15:cachedUniqueName index="8378" name="[Reactions].[Datetime].&amp;[2020-11-03T14:43:00]"/>
            <x15:cachedUniqueName index="8379" name="[Reactions].[Datetime].&amp;[2020-11-03T15:01:00]"/>
            <x15:cachedUniqueName index="8380" name="[Reactions].[Datetime].&amp;[2020-11-03T16:27:00]"/>
            <x15:cachedUniqueName index="8381" name="[Reactions].[Datetime].&amp;[2020-11-03T16:32:00]"/>
            <x15:cachedUniqueName index="8382" name="[Reactions].[Datetime].&amp;[2020-11-03T17:58:00]"/>
            <x15:cachedUniqueName index="8383" name="[Reactions].[Datetime].&amp;[2020-11-03T18:14:00]"/>
            <x15:cachedUniqueName index="8384" name="[Reactions].[Datetime].&amp;[2020-11-03T18:28:00]"/>
            <x15:cachedUniqueName index="8385" name="[Reactions].[Datetime].&amp;[2020-11-03T19:31:00]"/>
            <x15:cachedUniqueName index="8386" name="[Reactions].[Datetime].&amp;[2020-11-03T20:15:00]"/>
            <x15:cachedUniqueName index="8387" name="[Reactions].[Datetime].&amp;[2020-11-03T20:46:00]"/>
            <x15:cachedUniqueName index="8388" name="[Reactions].[Datetime].&amp;[2020-11-03T20:51:00]"/>
            <x15:cachedUniqueName index="8389" name="[Reactions].[Datetime].&amp;[2020-11-03T21:01:00]"/>
            <x15:cachedUniqueName index="8390" name="[Reactions].[Datetime].&amp;[2020-11-03T21:49:00]"/>
            <x15:cachedUniqueName index="8391" name="[Reactions].[Datetime].&amp;[2020-11-03T21:53:00]"/>
            <x15:cachedUniqueName index="8392" name="[Reactions].[Datetime].&amp;[2020-11-03T22:22:00]"/>
            <x15:cachedUniqueName index="8393" name="[Reactions].[Datetime].&amp;[2020-11-03T22:45:00]"/>
            <x15:cachedUniqueName index="8394" name="[Reactions].[Datetime].&amp;[2020-11-03T23:22:00]"/>
            <x15:cachedUniqueName index="8395" name="[Reactions].[Datetime].&amp;[2020-11-04T00:06:00]"/>
            <x15:cachedUniqueName index="8396" name="[Reactions].[Datetime].&amp;[2020-11-04T00:46:00]"/>
            <x15:cachedUniqueName index="8397" name="[Reactions].[Datetime].&amp;[2020-11-04T01:35:00]"/>
            <x15:cachedUniqueName index="8398" name="[Reactions].[Datetime].&amp;[2020-11-04T02:03:00]"/>
            <x15:cachedUniqueName index="8399" name="[Reactions].[Datetime].&amp;[2020-11-04T02:48:00]"/>
            <x15:cachedUniqueName index="8400" name="[Reactions].[Datetime].&amp;[2020-11-04T03:22:00]"/>
            <x15:cachedUniqueName index="8401" name="[Reactions].[Datetime].&amp;[2020-11-04T03:53:00]"/>
            <x15:cachedUniqueName index="8402" name="[Reactions].[Datetime].&amp;[2020-11-04T04:10:00]"/>
            <x15:cachedUniqueName index="8403" name="[Reactions].[Datetime].&amp;[2020-11-04T05:30:00]"/>
            <x15:cachedUniqueName index="8404" name="[Reactions].[Datetime].&amp;[2020-11-04T06:49:00]"/>
            <x15:cachedUniqueName index="8405" name="[Reactions].[Datetime].&amp;[2020-11-04T06:55:00]"/>
            <x15:cachedUniqueName index="8406" name="[Reactions].[Datetime].&amp;[2020-11-04T06:59:00]"/>
            <x15:cachedUniqueName index="8407" name="[Reactions].[Datetime].&amp;[2020-11-04T07:08:00]"/>
            <x15:cachedUniqueName index="8408" name="[Reactions].[Datetime].&amp;[2020-11-04T07:12:00]"/>
            <x15:cachedUniqueName index="8409" name="[Reactions].[Datetime].&amp;[2020-11-04T07:15:00]"/>
            <x15:cachedUniqueName index="8410" name="[Reactions].[Datetime].&amp;[2020-11-04T07:31:00]"/>
            <x15:cachedUniqueName index="8411" name="[Reactions].[Datetime].&amp;[2020-11-04T07:40:00]"/>
            <x15:cachedUniqueName index="8412" name="[Reactions].[Datetime].&amp;[2020-11-04T07:52:00]"/>
            <x15:cachedUniqueName index="8413" name="[Reactions].[Datetime].&amp;[2020-11-04T08:28:00]"/>
            <x15:cachedUniqueName index="8414" name="[Reactions].[Datetime].&amp;[2020-11-04T08:40:00]"/>
            <x15:cachedUniqueName index="8415" name="[Reactions].[Datetime].&amp;[2020-11-04T08:43:00]"/>
            <x15:cachedUniqueName index="8416" name="[Reactions].[Datetime].&amp;[2020-11-04T09:45:00]"/>
            <x15:cachedUniqueName index="8417" name="[Reactions].[Datetime].&amp;[2020-11-04T09:50:00]"/>
            <x15:cachedUniqueName index="8418" name="[Reactions].[Datetime].&amp;[2020-11-04T09:54:00]"/>
            <x15:cachedUniqueName index="8419" name="[Reactions].[Datetime].&amp;[2020-11-04T10:10:00]"/>
            <x15:cachedUniqueName index="8420" name="[Reactions].[Datetime].&amp;[2020-11-04T10:29:00]"/>
            <x15:cachedUniqueName index="8421" name="[Reactions].[Datetime].&amp;[2020-11-04T10:30:00]"/>
            <x15:cachedUniqueName index="8422" name="[Reactions].[Datetime].&amp;[2020-11-04T10:37:00]"/>
            <x15:cachedUniqueName index="8423" name="[Reactions].[Datetime].&amp;[2020-11-04T12:06:00]"/>
            <x15:cachedUniqueName index="8424" name="[Reactions].[Datetime].&amp;[2020-11-04T12:43:00]"/>
            <x15:cachedUniqueName index="8425" name="[Reactions].[Datetime].&amp;[2020-11-04T12:58:00]"/>
            <x15:cachedUniqueName index="8426" name="[Reactions].[Datetime].&amp;[2020-11-04T14:29:00]"/>
            <x15:cachedUniqueName index="8427" name="[Reactions].[Datetime].&amp;[2020-11-04T14:40:00]"/>
            <x15:cachedUniqueName index="8428" name="[Reactions].[Datetime].&amp;[2020-11-04T14:58:00]"/>
            <x15:cachedUniqueName index="8429" name="[Reactions].[Datetime].&amp;[2020-11-04T15:12:00]"/>
            <x15:cachedUniqueName index="8430" name="[Reactions].[Datetime].&amp;[2020-11-04T15:25:00]"/>
            <x15:cachedUniqueName index="8431" name="[Reactions].[Datetime].&amp;[2020-11-04T15:36:00]"/>
            <x15:cachedUniqueName index="8432" name="[Reactions].[Datetime].&amp;[2020-11-04T15:52:00]"/>
            <x15:cachedUniqueName index="8433" name="[Reactions].[Datetime].&amp;[2020-11-04T16:07:00]"/>
            <x15:cachedUniqueName index="8434" name="[Reactions].[Datetime].&amp;[2020-11-04T16:18:00]"/>
            <x15:cachedUniqueName index="8435" name="[Reactions].[Datetime].&amp;[2020-11-04T16:30:00]"/>
            <x15:cachedUniqueName index="8436" name="[Reactions].[Datetime].&amp;[2020-11-04T17:02:00]"/>
            <x15:cachedUniqueName index="8437" name="[Reactions].[Datetime].&amp;[2020-11-04T17:10:00]"/>
            <x15:cachedUniqueName index="8438" name="[Reactions].[Datetime].&amp;[2020-11-04T17:46:00]"/>
            <x15:cachedUniqueName index="8439" name="[Reactions].[Datetime].&amp;[2020-11-04T17:50:00]"/>
            <x15:cachedUniqueName index="8440" name="[Reactions].[Datetime].&amp;[2020-11-04T18:01:00]"/>
            <x15:cachedUniqueName index="8441" name="[Reactions].[Datetime].&amp;[2020-11-04T18:04:00]"/>
            <x15:cachedUniqueName index="8442" name="[Reactions].[Datetime].&amp;[2020-11-04T18:10:00]"/>
            <x15:cachedUniqueName index="8443" name="[Reactions].[Datetime].&amp;[2020-11-04T18:26:00]"/>
            <x15:cachedUniqueName index="8444" name="[Reactions].[Datetime].&amp;[2020-11-04T19:08:00]"/>
            <x15:cachedUniqueName index="8445" name="[Reactions].[Datetime].&amp;[2020-11-04T19:55:00]"/>
            <x15:cachedUniqueName index="8446" name="[Reactions].[Datetime].&amp;[2020-11-04T20:07:00]"/>
            <x15:cachedUniqueName index="8447" name="[Reactions].[Datetime].&amp;[2020-11-04T20:08:00]"/>
            <x15:cachedUniqueName index="8448" name="[Reactions].[Datetime].&amp;[2020-11-04T20:21:00]"/>
            <x15:cachedUniqueName index="8449" name="[Reactions].[Datetime].&amp;[2020-11-04T21:06:00]"/>
            <x15:cachedUniqueName index="8450" name="[Reactions].[Datetime].&amp;[2020-11-04T21:25:00]"/>
            <x15:cachedUniqueName index="8451" name="[Reactions].[Datetime].&amp;[2020-11-04T21:26:00]"/>
            <x15:cachedUniqueName index="8452" name="[Reactions].[Datetime].&amp;[2020-11-04T21:46:00]"/>
            <x15:cachedUniqueName index="8453" name="[Reactions].[Datetime].&amp;[2020-11-04T22:15:00]"/>
            <x15:cachedUniqueName index="8454" name="[Reactions].[Datetime].&amp;[2020-11-04T23:03:00]"/>
            <x15:cachedUniqueName index="8455" name="[Reactions].[Datetime].&amp;[2020-11-04T23:05:00]"/>
            <x15:cachedUniqueName index="8456" name="[Reactions].[Datetime].&amp;[2020-11-05T00:44:00]"/>
            <x15:cachedUniqueName index="8457" name="[Reactions].[Datetime].&amp;[2020-11-05T00:45:00]"/>
            <x15:cachedUniqueName index="8458" name="[Reactions].[Datetime].&amp;[2020-11-05T00:51:00]"/>
            <x15:cachedUniqueName index="8459" name="[Reactions].[Datetime].&amp;[2020-11-05T00:59:00]"/>
            <x15:cachedUniqueName index="8460" name="[Reactions].[Datetime].&amp;[2020-11-05T01:25:00]"/>
            <x15:cachedUniqueName index="8461" name="[Reactions].[Datetime].&amp;[2020-11-05T01:28:00]"/>
            <x15:cachedUniqueName index="8462" name="[Reactions].[Datetime].&amp;[2020-11-05T01:55:00]"/>
            <x15:cachedUniqueName index="8463" name="[Reactions].[Datetime].&amp;[2020-11-05T02:37:00]"/>
            <x15:cachedUniqueName index="8464" name="[Reactions].[Datetime].&amp;[2020-11-05T03:58:00]"/>
            <x15:cachedUniqueName index="8465" name="[Reactions].[Datetime].&amp;[2020-11-05T04:52:00]"/>
            <x15:cachedUniqueName index="8466" name="[Reactions].[Datetime].&amp;[2020-11-05T05:42:00]"/>
            <x15:cachedUniqueName index="8467" name="[Reactions].[Datetime].&amp;[2020-11-05T07:12:00]"/>
            <x15:cachedUniqueName index="8468" name="[Reactions].[Datetime].&amp;[2020-11-05T07:53:00]"/>
            <x15:cachedUniqueName index="8469" name="[Reactions].[Datetime].&amp;[2020-11-05T07:59:00]"/>
            <x15:cachedUniqueName index="8470" name="[Reactions].[Datetime].&amp;[2020-11-05T08:20:00]"/>
            <x15:cachedUniqueName index="8471" name="[Reactions].[Datetime].&amp;[2020-11-05T08:41:00]"/>
            <x15:cachedUniqueName index="8472" name="[Reactions].[Datetime].&amp;[2020-11-05T08:58:00]"/>
            <x15:cachedUniqueName index="8473" name="[Reactions].[Datetime].&amp;[2020-11-05T09:39:00]"/>
            <x15:cachedUniqueName index="8474" name="[Reactions].[Datetime].&amp;[2020-11-05T09:40:00]"/>
            <x15:cachedUniqueName index="8475" name="[Reactions].[Datetime].&amp;[2020-11-05T09:48:00]"/>
            <x15:cachedUniqueName index="8476" name="[Reactions].[Datetime].&amp;[2020-11-05T09:57:00]"/>
            <x15:cachedUniqueName index="8477" name="[Reactions].[Datetime].&amp;[2020-11-05T10:04:00]"/>
            <x15:cachedUniqueName index="8478" name="[Reactions].[Datetime].&amp;[2020-11-05T10:07:00]"/>
            <x15:cachedUniqueName index="8479" name="[Reactions].[Datetime].&amp;[2020-11-05T10:24:00]"/>
            <x15:cachedUniqueName index="8480" name="[Reactions].[Datetime].&amp;[2020-11-05T10:43:00]"/>
            <x15:cachedUniqueName index="8481" name="[Reactions].[Datetime].&amp;[2020-11-05T11:22:00]"/>
            <x15:cachedUniqueName index="8482" name="[Reactions].[Datetime].&amp;[2020-11-05T11:46:00]"/>
            <x15:cachedUniqueName index="8483" name="[Reactions].[Datetime].&amp;[2020-11-05T13:24:00]"/>
            <x15:cachedUniqueName index="8484" name="[Reactions].[Datetime].&amp;[2020-11-05T13:54:00]"/>
            <x15:cachedUniqueName index="8485" name="[Reactions].[Datetime].&amp;[2020-11-05T14:26:00]"/>
            <x15:cachedUniqueName index="8486" name="[Reactions].[Datetime].&amp;[2020-11-05T14:54:00]"/>
            <x15:cachedUniqueName index="8487" name="[Reactions].[Datetime].&amp;[2020-11-05T15:36:00]"/>
            <x15:cachedUniqueName index="8488" name="[Reactions].[Datetime].&amp;[2020-11-05T15:59:00]"/>
            <x15:cachedUniqueName index="8489" name="[Reactions].[Datetime].&amp;[2020-11-05T16:46:00]"/>
            <x15:cachedUniqueName index="8490" name="[Reactions].[Datetime].&amp;[2020-11-05T16:54:00]"/>
            <x15:cachedUniqueName index="8491" name="[Reactions].[Datetime].&amp;[2020-11-05T17:24:00]"/>
            <x15:cachedUniqueName index="8492" name="[Reactions].[Datetime].&amp;[2020-11-05T17:30:00]"/>
            <x15:cachedUniqueName index="8493" name="[Reactions].[Datetime].&amp;[2020-11-05T17:37:00]"/>
            <x15:cachedUniqueName index="8494" name="[Reactions].[Datetime].&amp;[2020-11-05T17:43:00]"/>
            <x15:cachedUniqueName index="8495" name="[Reactions].[Datetime].&amp;[2020-11-05T17:56:00]"/>
            <x15:cachedUniqueName index="8496" name="[Reactions].[Datetime].&amp;[2020-11-05T18:37:00]"/>
            <x15:cachedUniqueName index="8497" name="[Reactions].[Datetime].&amp;[2020-11-05T18:45:00]"/>
            <x15:cachedUniqueName index="8498" name="[Reactions].[Datetime].&amp;[2020-11-05T19:01:00]"/>
            <x15:cachedUniqueName index="8499" name="[Reactions].[Datetime].&amp;[2020-11-05T19:14:00]"/>
            <x15:cachedUniqueName index="8500" name="[Reactions].[Datetime].&amp;[2020-11-05T19:47:00]"/>
            <x15:cachedUniqueName index="8501" name="[Reactions].[Datetime].&amp;[2020-11-05T21:18:00]"/>
            <x15:cachedUniqueName index="8502" name="[Reactions].[Datetime].&amp;[2020-11-05T21:22:00]"/>
            <x15:cachedUniqueName index="8503" name="[Reactions].[Datetime].&amp;[2020-11-05T21:44:00]"/>
            <x15:cachedUniqueName index="8504" name="[Reactions].[Datetime].&amp;[2020-11-05T22:02:00]"/>
            <x15:cachedUniqueName index="8505" name="[Reactions].[Datetime].&amp;[2020-11-05T22:09:00]"/>
            <x15:cachedUniqueName index="8506" name="[Reactions].[Datetime].&amp;[2020-11-05T22:21:00]"/>
            <x15:cachedUniqueName index="8507" name="[Reactions].[Datetime].&amp;[2020-11-05T23:12:00]"/>
            <x15:cachedUniqueName index="8508" name="[Reactions].[Datetime].&amp;[2020-11-05T23:29:00]"/>
            <x15:cachedUniqueName index="8509" name="[Reactions].[Datetime].&amp;[2020-11-06T00:19:00]"/>
            <x15:cachedUniqueName index="8510" name="[Reactions].[Datetime].&amp;[2020-11-06T00:23:00]"/>
            <x15:cachedUniqueName index="8511" name="[Reactions].[Datetime].&amp;[2020-11-06T00:51:00]"/>
            <x15:cachedUniqueName index="8512" name="[Reactions].[Datetime].&amp;[2020-11-06T01:07:00]"/>
            <x15:cachedUniqueName index="8513" name="[Reactions].[Datetime].&amp;[2020-11-06T01:11:00]"/>
            <x15:cachedUniqueName index="8514" name="[Reactions].[Datetime].&amp;[2020-11-06T01:54:00]"/>
            <x15:cachedUniqueName index="8515" name="[Reactions].[Datetime].&amp;[2020-11-06T01:55:00]"/>
            <x15:cachedUniqueName index="8516" name="[Reactions].[Datetime].&amp;[2020-11-06T02:02:00]"/>
            <x15:cachedUniqueName index="8517" name="[Reactions].[Datetime].&amp;[2020-11-06T02:04:00]"/>
            <x15:cachedUniqueName index="8518" name="[Reactions].[Datetime].&amp;[2020-11-06T02:36:00]"/>
            <x15:cachedUniqueName index="8519" name="[Reactions].[Datetime].&amp;[2020-11-06T02:44:00]"/>
            <x15:cachedUniqueName index="8520" name="[Reactions].[Datetime].&amp;[2020-11-06T03:13:00]"/>
            <x15:cachedUniqueName index="8521" name="[Reactions].[Datetime].&amp;[2020-11-06T03:17:00]"/>
            <x15:cachedUniqueName index="8522" name="[Reactions].[Datetime].&amp;[2020-11-06T03:21:00]"/>
            <x15:cachedUniqueName index="8523" name="[Reactions].[Datetime].&amp;[2020-11-06T03:47:00]"/>
            <x15:cachedUniqueName index="8524" name="[Reactions].[Datetime].&amp;[2020-11-06T03:56:00]"/>
            <x15:cachedUniqueName index="8525" name="[Reactions].[Datetime].&amp;[2020-11-06T04:01:00]"/>
            <x15:cachedUniqueName index="8526" name="[Reactions].[Datetime].&amp;[2020-11-06T04:05:00]"/>
            <x15:cachedUniqueName index="8527" name="[Reactions].[Datetime].&amp;[2020-11-06T04:38:00]"/>
            <x15:cachedUniqueName index="8528" name="[Reactions].[Datetime].&amp;[2020-11-06T05:19:00]"/>
            <x15:cachedUniqueName index="8529" name="[Reactions].[Datetime].&amp;[2020-11-06T05:24:00]"/>
            <x15:cachedUniqueName index="8530" name="[Reactions].[Datetime].&amp;[2020-11-06T05:32:00]"/>
            <x15:cachedUniqueName index="8531" name="[Reactions].[Datetime].&amp;[2020-11-06T06:00:00]"/>
            <x15:cachedUniqueName index="8532" name="[Reactions].[Datetime].&amp;[2020-11-06T07:09:00]"/>
            <x15:cachedUniqueName index="8533" name="[Reactions].[Datetime].&amp;[2020-11-06T07:23:00]"/>
            <x15:cachedUniqueName index="8534" name="[Reactions].[Datetime].&amp;[2020-11-06T07:28:00]"/>
            <x15:cachedUniqueName index="8535" name="[Reactions].[Datetime].&amp;[2020-11-06T07:33:00]"/>
            <x15:cachedUniqueName index="8536" name="[Reactions].[Datetime].&amp;[2020-11-06T08:26:00]"/>
            <x15:cachedUniqueName index="8537" name="[Reactions].[Datetime].&amp;[2020-11-06T08:44:00]"/>
            <x15:cachedUniqueName index="8538" name="[Reactions].[Datetime].&amp;[2020-11-06T08:48:00]"/>
            <x15:cachedUniqueName index="8539" name="[Reactions].[Datetime].&amp;[2020-11-06T09:37:00]"/>
            <x15:cachedUniqueName index="8540" name="[Reactions].[Datetime].&amp;[2020-11-06T09:50:00]"/>
            <x15:cachedUniqueName index="8541" name="[Reactions].[Datetime].&amp;[2020-11-06T10:12:00]"/>
            <x15:cachedUniqueName index="8542" name="[Reactions].[Datetime].&amp;[2020-11-06T10:34:00]"/>
            <x15:cachedUniqueName index="8543" name="[Reactions].[Datetime].&amp;[2020-11-06T10:51:00]"/>
            <x15:cachedUniqueName index="8544" name="[Reactions].[Datetime].&amp;[2020-11-06T10:57:00]"/>
            <x15:cachedUniqueName index="8545" name="[Reactions].[Datetime].&amp;[2020-11-06T11:25:00]"/>
            <x15:cachedUniqueName index="8546" name="[Reactions].[Datetime].&amp;[2020-11-06T11:47:00]"/>
            <x15:cachedUniqueName index="8547" name="[Reactions].[Datetime].&amp;[2020-11-06T11:58:00]"/>
            <x15:cachedUniqueName index="8548" name="[Reactions].[Datetime].&amp;[2020-11-06T12:15:00]"/>
            <x15:cachedUniqueName index="8549" name="[Reactions].[Datetime].&amp;[2020-11-06T12:48:00]"/>
            <x15:cachedUniqueName index="8550" name="[Reactions].[Datetime].&amp;[2020-11-06T13:07:00]"/>
            <x15:cachedUniqueName index="8551" name="[Reactions].[Datetime].&amp;[2020-11-06T13:13:00]"/>
            <x15:cachedUniqueName index="8552" name="[Reactions].[Datetime].&amp;[2020-11-06T13:20:00]"/>
            <x15:cachedUniqueName index="8553" name="[Reactions].[Datetime].&amp;[2020-11-06T14:07:00]"/>
            <x15:cachedUniqueName index="8554" name="[Reactions].[Datetime].&amp;[2020-11-06T14:25:00]"/>
            <x15:cachedUniqueName index="8555" name="[Reactions].[Datetime].&amp;[2020-11-06T14:39:00]"/>
            <x15:cachedUniqueName index="8556" name="[Reactions].[Datetime].&amp;[2020-11-06T14:48:00]"/>
            <x15:cachedUniqueName index="8557" name="[Reactions].[Datetime].&amp;[2020-11-06T14:51:00]"/>
            <x15:cachedUniqueName index="8558" name="[Reactions].[Datetime].&amp;[2020-11-06T15:24:00]"/>
            <x15:cachedUniqueName index="8559" name="[Reactions].[Datetime].&amp;[2020-11-06T15:34:00]"/>
            <x15:cachedUniqueName index="8560" name="[Reactions].[Datetime].&amp;[2020-11-06T15:35:00]"/>
            <x15:cachedUniqueName index="8561" name="[Reactions].[Datetime].&amp;[2020-11-06T16:24:00]"/>
            <x15:cachedUniqueName index="8562" name="[Reactions].[Datetime].&amp;[2020-11-06T16:38:00]"/>
            <x15:cachedUniqueName index="8563" name="[Reactions].[Datetime].&amp;[2020-11-06T16:39:00]"/>
            <x15:cachedUniqueName index="8564" name="[Reactions].[Datetime].&amp;[2020-11-06T16:44:00]"/>
            <x15:cachedUniqueName index="8565" name="[Reactions].[Datetime].&amp;[2020-11-06T17:17:00]"/>
            <x15:cachedUniqueName index="8566" name="[Reactions].[Datetime].&amp;[2020-11-06T17:33:00]"/>
            <x15:cachedUniqueName index="8567" name="[Reactions].[Datetime].&amp;[2020-11-06T17:58:00]"/>
            <x15:cachedUniqueName index="8568" name="[Reactions].[Datetime].&amp;[2020-11-06T18:43:00]"/>
            <x15:cachedUniqueName index="8569" name="[Reactions].[Datetime].&amp;[2020-11-06T19:16:00]"/>
            <x15:cachedUniqueName index="8570" name="[Reactions].[Datetime].&amp;[2020-11-06T19:44:00]"/>
            <x15:cachedUniqueName index="8571" name="[Reactions].[Datetime].&amp;[2020-11-06T19:59:00]"/>
            <x15:cachedUniqueName index="8572" name="[Reactions].[Datetime].&amp;[2020-11-06T21:06:00]"/>
            <x15:cachedUniqueName index="8573" name="[Reactions].[Datetime].&amp;[2020-11-06T21:28:00]"/>
            <x15:cachedUniqueName index="8574" name="[Reactions].[Datetime].&amp;[2020-11-06T22:20:00]"/>
            <x15:cachedUniqueName index="8575" name="[Reactions].[Datetime].&amp;[2020-11-06T22:52:00]"/>
            <x15:cachedUniqueName index="8576" name="[Reactions].[Datetime].&amp;[2020-11-06T23:01:00]"/>
            <x15:cachedUniqueName index="8577" name="[Reactions].[Datetime].&amp;[2020-11-06T23:15:00]"/>
            <x15:cachedUniqueName index="8578" name="[Reactions].[Datetime].&amp;[2020-11-06T23:29:00]"/>
            <x15:cachedUniqueName index="8579" name="[Reactions].[Datetime].&amp;[2020-11-06T23:38:00]"/>
            <x15:cachedUniqueName index="8580" name="[Reactions].[Datetime].&amp;[2020-11-07T00:01:00]"/>
            <x15:cachedUniqueName index="8581" name="[Reactions].[Datetime].&amp;[2020-11-07T00:21:00]"/>
            <x15:cachedUniqueName index="8582" name="[Reactions].[Datetime].&amp;[2020-11-07T00:47:00]"/>
            <x15:cachedUniqueName index="8583" name="[Reactions].[Datetime].&amp;[2020-11-07T00:57:00]"/>
            <x15:cachedUniqueName index="8584" name="[Reactions].[Datetime].&amp;[2020-11-07T01:49:00]"/>
            <x15:cachedUniqueName index="8585" name="[Reactions].[Datetime].&amp;[2020-11-07T01:54:00]"/>
            <x15:cachedUniqueName index="8586" name="[Reactions].[Datetime].&amp;[2020-11-07T02:14:00]"/>
            <x15:cachedUniqueName index="8587" name="[Reactions].[Datetime].&amp;[2020-11-07T02:47:00]"/>
            <x15:cachedUniqueName index="8588" name="[Reactions].[Datetime].&amp;[2020-11-07T03:32:00]"/>
            <x15:cachedUniqueName index="8589" name="[Reactions].[Datetime].&amp;[2020-11-07T03:37:00]"/>
            <x15:cachedUniqueName index="8590" name="[Reactions].[Datetime].&amp;[2020-11-07T04:35:00]"/>
            <x15:cachedUniqueName index="8591" name="[Reactions].[Datetime].&amp;[2020-11-07T04:49:00]"/>
            <x15:cachedUniqueName index="8592" name="[Reactions].[Datetime].&amp;[2020-11-07T04:51:00]"/>
            <x15:cachedUniqueName index="8593" name="[Reactions].[Datetime].&amp;[2020-11-07T05:19:00]"/>
            <x15:cachedUniqueName index="8594" name="[Reactions].[Datetime].&amp;[2020-11-07T05:38:00]"/>
            <x15:cachedUniqueName index="8595" name="[Reactions].[Datetime].&amp;[2020-11-07T06:10:00]"/>
            <x15:cachedUniqueName index="8596" name="[Reactions].[Datetime].&amp;[2020-11-07T06:29:00]"/>
            <x15:cachedUniqueName index="8597" name="[Reactions].[Datetime].&amp;[2020-11-07T06:47:00]"/>
            <x15:cachedUniqueName index="8598" name="[Reactions].[Datetime].&amp;[2020-11-07T07:00:00]"/>
            <x15:cachedUniqueName index="8599" name="[Reactions].[Datetime].&amp;[2020-11-07T07:06:00]"/>
            <x15:cachedUniqueName index="8600" name="[Reactions].[Datetime].&amp;[2020-11-07T07:21:00]"/>
            <x15:cachedUniqueName index="8601" name="[Reactions].[Datetime].&amp;[2020-11-07T07:31:00]"/>
            <x15:cachedUniqueName index="8602" name="[Reactions].[Datetime].&amp;[2020-11-07T08:22:00]"/>
            <x15:cachedUniqueName index="8603" name="[Reactions].[Datetime].&amp;[2020-11-07T08:36:00]"/>
            <x15:cachedUniqueName index="8604" name="[Reactions].[Datetime].&amp;[2020-11-07T08:41:00]"/>
            <x15:cachedUniqueName index="8605" name="[Reactions].[Datetime].&amp;[2020-11-07T08:49:00]"/>
            <x15:cachedUniqueName index="8606" name="[Reactions].[Datetime].&amp;[2020-11-07T08:52:00]"/>
            <x15:cachedUniqueName index="8607" name="[Reactions].[Datetime].&amp;[2020-11-07T08:58:00]"/>
            <x15:cachedUniqueName index="8608" name="[Reactions].[Datetime].&amp;[2020-11-07T09:22:00]"/>
            <x15:cachedUniqueName index="8609" name="[Reactions].[Datetime].&amp;[2020-11-07T09:42:00]"/>
            <x15:cachedUniqueName index="8610" name="[Reactions].[Datetime].&amp;[2020-11-07T09:43:00]"/>
            <x15:cachedUniqueName index="8611" name="[Reactions].[Datetime].&amp;[2020-11-07T09:45:00]"/>
            <x15:cachedUniqueName index="8612" name="[Reactions].[Datetime].&amp;[2020-11-07T10:11:00]"/>
            <x15:cachedUniqueName index="8613" name="[Reactions].[Datetime].&amp;[2020-11-07T10:20:00]"/>
            <x15:cachedUniqueName index="8614" name="[Reactions].[Datetime].&amp;[2020-11-07T10:51:00]"/>
            <x15:cachedUniqueName index="8615" name="[Reactions].[Datetime].&amp;[2020-11-07T10:58:00]"/>
            <x15:cachedUniqueName index="8616" name="[Reactions].[Datetime].&amp;[2020-11-07T11:29:00]"/>
            <x15:cachedUniqueName index="8617" name="[Reactions].[Datetime].&amp;[2020-11-07T12:38:00]"/>
            <x15:cachedUniqueName index="8618" name="[Reactions].[Datetime].&amp;[2020-11-07T12:53:00]"/>
            <x15:cachedUniqueName index="8619" name="[Reactions].[Datetime].&amp;[2020-11-07T13:04:00]"/>
            <x15:cachedUniqueName index="8620" name="[Reactions].[Datetime].&amp;[2020-11-07T13:22:00]"/>
            <x15:cachedUniqueName index="8621" name="[Reactions].[Datetime].&amp;[2020-11-07T14:05:00]"/>
            <x15:cachedUniqueName index="8622" name="[Reactions].[Datetime].&amp;[2020-11-07T14:24:00]"/>
            <x15:cachedUniqueName index="8623" name="[Reactions].[Datetime].&amp;[2020-11-07T14:27:00]"/>
            <x15:cachedUniqueName index="8624" name="[Reactions].[Datetime].&amp;[2020-11-07T15:04:00]"/>
            <x15:cachedUniqueName index="8625" name="[Reactions].[Datetime].&amp;[2020-11-07T15:12:00]"/>
            <x15:cachedUniqueName index="8626" name="[Reactions].[Datetime].&amp;[2020-11-07T15:28:00]"/>
            <x15:cachedUniqueName index="8627" name="[Reactions].[Datetime].&amp;[2020-11-07T16:55:00]"/>
            <x15:cachedUniqueName index="8628" name="[Reactions].[Datetime].&amp;[2020-11-07T17:14:00]"/>
            <x15:cachedUniqueName index="8629" name="[Reactions].[Datetime].&amp;[2020-11-07T17:20:00]"/>
            <x15:cachedUniqueName index="8630" name="[Reactions].[Datetime].&amp;[2020-11-07T17:54:00]"/>
            <x15:cachedUniqueName index="8631" name="[Reactions].[Datetime].&amp;[2020-11-07T17:59:00]"/>
            <x15:cachedUniqueName index="8632" name="[Reactions].[Datetime].&amp;[2020-11-07T18:04:00]"/>
            <x15:cachedUniqueName index="8633" name="[Reactions].[Datetime].&amp;[2020-11-07T18:13:00]"/>
            <x15:cachedUniqueName index="8634" name="[Reactions].[Datetime].&amp;[2020-11-07T20:47:00]"/>
            <x15:cachedUniqueName index="8635" name="[Reactions].[Datetime].&amp;[2020-11-07T20:56:00]"/>
            <x15:cachedUniqueName index="8636" name="[Reactions].[Datetime].&amp;[2020-11-07T21:15:00]"/>
            <x15:cachedUniqueName index="8637" name="[Reactions].[Datetime].&amp;[2020-11-07T21:27:00]"/>
            <x15:cachedUniqueName index="8638" name="[Reactions].[Datetime].&amp;[2020-11-07T21:39:00]"/>
            <x15:cachedUniqueName index="8639" name="[Reactions].[Datetime].&amp;[2020-11-07T21:41:00]"/>
            <x15:cachedUniqueName index="8640" name="[Reactions].[Datetime].&amp;[2020-11-07T22:13:00]"/>
            <x15:cachedUniqueName index="8641" name="[Reactions].[Datetime].&amp;[2020-11-07T23:19:00]"/>
            <x15:cachedUniqueName index="8642" name="[Reactions].[Datetime].&amp;[2020-11-07T23:21:00]"/>
            <x15:cachedUniqueName index="8643" name="[Reactions].[Datetime].&amp;[2020-11-07T23:22:00]"/>
            <x15:cachedUniqueName index="8644" name="[Reactions].[Datetime].&amp;[2020-11-07T23:28:00]"/>
            <x15:cachedUniqueName index="8645" name="[Reactions].[Datetime].&amp;[2020-11-08T00:42:00]"/>
            <x15:cachedUniqueName index="8646" name="[Reactions].[Datetime].&amp;[2020-11-08T01:04:00]"/>
            <x15:cachedUniqueName index="8647" name="[Reactions].[Datetime].&amp;[2020-11-08T01:07:00]"/>
            <x15:cachedUniqueName index="8648" name="[Reactions].[Datetime].&amp;[2020-11-08T01:42:00]"/>
            <x15:cachedUniqueName index="8649" name="[Reactions].[Datetime].&amp;[2020-11-08T01:45:00]"/>
            <x15:cachedUniqueName index="8650" name="[Reactions].[Datetime].&amp;[2020-11-08T01:52:00]"/>
            <x15:cachedUniqueName index="8651" name="[Reactions].[Datetime].&amp;[2020-11-08T02:26:00]"/>
            <x15:cachedUniqueName index="8652" name="[Reactions].[Datetime].&amp;[2020-11-08T02:43:00]"/>
            <x15:cachedUniqueName index="8653" name="[Reactions].[Datetime].&amp;[2020-11-08T02:58:00]"/>
            <x15:cachedUniqueName index="8654" name="[Reactions].[Datetime].&amp;[2020-11-08T03:05:00]"/>
            <x15:cachedUniqueName index="8655" name="[Reactions].[Datetime].&amp;[2020-11-08T03:33:00]"/>
            <x15:cachedUniqueName index="8656" name="[Reactions].[Datetime].&amp;[2020-11-08T03:34:00]"/>
            <x15:cachedUniqueName index="8657" name="[Reactions].[Datetime].&amp;[2020-11-08T03:56:00]"/>
            <x15:cachedUniqueName index="8658" name="[Reactions].[Datetime].&amp;[2020-11-08T04:46:00]"/>
            <x15:cachedUniqueName index="8659" name="[Reactions].[Datetime].&amp;[2020-11-08T05:03:00]"/>
            <x15:cachedUniqueName index="8660" name="[Reactions].[Datetime].&amp;[2020-11-08T05:13:00]"/>
            <x15:cachedUniqueName index="8661" name="[Reactions].[Datetime].&amp;[2020-11-08T05:25:00]"/>
            <x15:cachedUniqueName index="8662" name="[Reactions].[Datetime].&amp;[2020-11-08T05:28:00]"/>
            <x15:cachedUniqueName index="8663" name="[Reactions].[Datetime].&amp;[2020-11-08T05:36:00]"/>
            <x15:cachedUniqueName index="8664" name="[Reactions].[Datetime].&amp;[2020-11-08T06:11:00]"/>
            <x15:cachedUniqueName index="8665" name="[Reactions].[Datetime].&amp;[2020-11-08T06:48:00]"/>
            <x15:cachedUniqueName index="8666" name="[Reactions].[Datetime].&amp;[2020-11-08T06:51:00]"/>
            <x15:cachedUniqueName index="8667" name="[Reactions].[Datetime].&amp;[2020-11-08T07:08:00]"/>
            <x15:cachedUniqueName index="8668" name="[Reactions].[Datetime].&amp;[2020-11-08T07:45:00]"/>
            <x15:cachedUniqueName index="8669" name="[Reactions].[Datetime].&amp;[2020-11-08T07:46:00]"/>
            <x15:cachedUniqueName index="8670" name="[Reactions].[Datetime].&amp;[2020-11-08T07:52:00]"/>
            <x15:cachedUniqueName index="8671" name="[Reactions].[Datetime].&amp;[2020-11-08T07:54:00]"/>
            <x15:cachedUniqueName index="8672" name="[Reactions].[Datetime].&amp;[2020-11-08T08:13:00]"/>
            <x15:cachedUniqueName index="8673" name="[Reactions].[Datetime].&amp;[2020-11-08T08:15:00]"/>
            <x15:cachedUniqueName index="8674" name="[Reactions].[Datetime].&amp;[2020-11-08T08:25:00]"/>
            <x15:cachedUniqueName index="8675" name="[Reactions].[Datetime].&amp;[2020-11-08T08:36:00]"/>
            <x15:cachedUniqueName index="8676" name="[Reactions].[Datetime].&amp;[2020-11-08T09:56:00]"/>
            <x15:cachedUniqueName index="8677" name="[Reactions].[Datetime].&amp;[2020-11-08T10:41:00]"/>
            <x15:cachedUniqueName index="8678" name="[Reactions].[Datetime].&amp;[2020-11-08T10:50:00]"/>
            <x15:cachedUniqueName index="8679" name="[Reactions].[Datetime].&amp;[2020-11-08T12:00:00]"/>
            <x15:cachedUniqueName index="8680" name="[Reactions].[Datetime].&amp;[2020-11-08T12:01:00]"/>
            <x15:cachedUniqueName index="8681" name="[Reactions].[Datetime].&amp;[2020-11-08T12:08:00]"/>
            <x15:cachedUniqueName index="8682" name="[Reactions].[Datetime].&amp;[2020-11-08T12:12:00]"/>
            <x15:cachedUniqueName index="8683" name="[Reactions].[Datetime].&amp;[2020-11-08T13:01:00]"/>
            <x15:cachedUniqueName index="8684" name="[Reactions].[Datetime].&amp;[2020-11-08T13:04:00]"/>
            <x15:cachedUniqueName index="8685" name="[Reactions].[Datetime].&amp;[2020-11-08T13:17:00]"/>
            <x15:cachedUniqueName index="8686" name="[Reactions].[Datetime].&amp;[2020-11-08T14:47:00]"/>
            <x15:cachedUniqueName index="8687" name="[Reactions].[Datetime].&amp;[2020-11-08T15:01:00]"/>
            <x15:cachedUniqueName index="8688" name="[Reactions].[Datetime].&amp;[2020-11-08T16:03:00]"/>
            <x15:cachedUniqueName index="8689" name="[Reactions].[Datetime].&amp;[2020-11-08T16:05:00]"/>
            <x15:cachedUniqueName index="8690" name="[Reactions].[Datetime].&amp;[2020-11-08T16:08:00]"/>
            <x15:cachedUniqueName index="8691" name="[Reactions].[Datetime].&amp;[2020-11-08T16:28:00]"/>
            <x15:cachedUniqueName index="8692" name="[Reactions].[Datetime].&amp;[2020-11-08T16:37:00]"/>
            <x15:cachedUniqueName index="8693" name="[Reactions].[Datetime].&amp;[2020-11-08T16:42:00]"/>
            <x15:cachedUniqueName index="8694" name="[Reactions].[Datetime].&amp;[2020-11-08T16:51:00]"/>
            <x15:cachedUniqueName index="8695" name="[Reactions].[Datetime].&amp;[2020-11-08T17:46:00]"/>
            <x15:cachedUniqueName index="8696" name="[Reactions].[Datetime].&amp;[2020-11-08T18:04:00]"/>
            <x15:cachedUniqueName index="8697" name="[Reactions].[Datetime].&amp;[2020-11-08T18:19:00]"/>
            <x15:cachedUniqueName index="8698" name="[Reactions].[Datetime].&amp;[2020-11-08T19:08:00]"/>
            <x15:cachedUniqueName index="8699" name="[Reactions].[Datetime].&amp;[2020-11-08T19:11:00]"/>
            <x15:cachedUniqueName index="8700" name="[Reactions].[Datetime].&amp;[2020-11-08T19:48:00]"/>
            <x15:cachedUniqueName index="8701" name="[Reactions].[Datetime].&amp;[2020-11-08T20:05:00]"/>
            <x15:cachedUniqueName index="8702" name="[Reactions].[Datetime].&amp;[2020-11-08T21:24:00]"/>
            <x15:cachedUniqueName index="8703" name="[Reactions].[Datetime].&amp;[2020-11-08T22:18:00]"/>
            <x15:cachedUniqueName index="8704" name="[Reactions].[Datetime].&amp;[2020-11-08T23:05:00]"/>
            <x15:cachedUniqueName index="8705" name="[Reactions].[Datetime].&amp;[2020-11-09T00:13:00]"/>
            <x15:cachedUniqueName index="8706" name="[Reactions].[Datetime].&amp;[2020-11-09T00:34:00]"/>
            <x15:cachedUniqueName index="8707" name="[Reactions].[Datetime].&amp;[2020-11-09T00:55:00]"/>
            <x15:cachedUniqueName index="8708" name="[Reactions].[Datetime].&amp;[2020-11-09T02:01:00]"/>
            <x15:cachedUniqueName index="8709" name="[Reactions].[Datetime].&amp;[2020-11-09T02:12:00]"/>
            <x15:cachedUniqueName index="8710" name="[Reactions].[Datetime].&amp;[2020-11-09T02:34:00]"/>
            <x15:cachedUniqueName index="8711" name="[Reactions].[Datetime].&amp;[2020-11-09T02:45:00]"/>
            <x15:cachedUniqueName index="8712" name="[Reactions].[Datetime].&amp;[2020-11-09T02:49:00]"/>
            <x15:cachedUniqueName index="8713" name="[Reactions].[Datetime].&amp;[2020-11-09T03:14:00]"/>
            <x15:cachedUniqueName index="8714" name="[Reactions].[Datetime].&amp;[2020-11-09T05:19:00]"/>
            <x15:cachedUniqueName index="8715" name="[Reactions].[Datetime].&amp;[2020-11-09T05:35:00]"/>
            <x15:cachedUniqueName index="8716" name="[Reactions].[Datetime].&amp;[2020-11-09T05:41:00]"/>
            <x15:cachedUniqueName index="8717" name="[Reactions].[Datetime].&amp;[2020-11-09T05:45:00]"/>
            <x15:cachedUniqueName index="8718" name="[Reactions].[Datetime].&amp;[2020-11-09T05:49:00]"/>
            <x15:cachedUniqueName index="8719" name="[Reactions].[Datetime].&amp;[2020-11-09T06:48:00]"/>
            <x15:cachedUniqueName index="8720" name="[Reactions].[Datetime].&amp;[2020-11-09T06:50:00]"/>
            <x15:cachedUniqueName index="8721" name="[Reactions].[Datetime].&amp;[2020-11-09T08:23:00]"/>
            <x15:cachedUniqueName index="8722" name="[Reactions].[Datetime].&amp;[2020-11-09T08:59:00]"/>
            <x15:cachedUniqueName index="8723" name="[Reactions].[Datetime].&amp;[2020-11-09T09:34:00]"/>
            <x15:cachedUniqueName index="8724" name="[Reactions].[Datetime].&amp;[2020-11-09T09:52:00]"/>
            <x15:cachedUniqueName index="8725" name="[Reactions].[Datetime].&amp;[2020-11-09T11:07:00]"/>
            <x15:cachedUniqueName index="8726" name="[Reactions].[Datetime].&amp;[2020-11-09T11:20:00]"/>
            <x15:cachedUniqueName index="8727" name="[Reactions].[Datetime].&amp;[2020-11-09T11:39:00]"/>
            <x15:cachedUniqueName index="8728" name="[Reactions].[Datetime].&amp;[2020-11-09T13:03:00]"/>
            <x15:cachedUniqueName index="8729" name="[Reactions].[Datetime].&amp;[2020-11-09T13:29:00]"/>
            <x15:cachedUniqueName index="8730" name="[Reactions].[Datetime].&amp;[2020-11-09T13:34:00]"/>
            <x15:cachedUniqueName index="8731" name="[Reactions].[Datetime].&amp;[2020-11-09T14:28:00]"/>
            <x15:cachedUniqueName index="8732" name="[Reactions].[Datetime].&amp;[2020-11-09T14:34:00]"/>
            <x15:cachedUniqueName index="8733" name="[Reactions].[Datetime].&amp;[2020-11-09T14:35:00]"/>
            <x15:cachedUniqueName index="8734" name="[Reactions].[Datetime].&amp;[2020-11-09T15:00:00]"/>
            <x15:cachedUniqueName index="8735" name="[Reactions].[Datetime].&amp;[2020-11-09T15:28:00]"/>
            <x15:cachedUniqueName index="8736" name="[Reactions].[Datetime].&amp;[2020-11-09T16:35:00]"/>
            <x15:cachedUniqueName index="8737" name="[Reactions].[Datetime].&amp;[2020-11-09T16:48:00]"/>
            <x15:cachedUniqueName index="8738" name="[Reactions].[Datetime].&amp;[2020-11-09T17:24:00]"/>
            <x15:cachedUniqueName index="8739" name="[Reactions].[Datetime].&amp;[2020-11-09T17:53:00]"/>
            <x15:cachedUniqueName index="8740" name="[Reactions].[Datetime].&amp;[2020-11-09T17:59:00]"/>
            <x15:cachedUniqueName index="8741" name="[Reactions].[Datetime].&amp;[2020-11-09T18:19:00]"/>
            <x15:cachedUniqueName index="8742" name="[Reactions].[Datetime].&amp;[2020-11-09T18:42:00]"/>
            <x15:cachedUniqueName index="8743" name="[Reactions].[Datetime].&amp;[2020-11-09T18:59:00]"/>
            <x15:cachedUniqueName index="8744" name="[Reactions].[Datetime].&amp;[2020-11-09T19:15:00]"/>
            <x15:cachedUniqueName index="8745" name="[Reactions].[Datetime].&amp;[2020-11-09T19:39:00]"/>
            <x15:cachedUniqueName index="8746" name="[Reactions].[Datetime].&amp;[2020-11-09T19:53:00]"/>
            <x15:cachedUniqueName index="8747" name="[Reactions].[Datetime].&amp;[2020-11-09T21:07:00]"/>
            <x15:cachedUniqueName index="8748" name="[Reactions].[Datetime].&amp;[2020-11-09T21:27:00]"/>
            <x15:cachedUniqueName index="8749" name="[Reactions].[Datetime].&amp;[2020-11-09T21:31:00]"/>
            <x15:cachedUniqueName index="8750" name="[Reactions].[Datetime].&amp;[2020-11-09T22:27:00]"/>
            <x15:cachedUniqueName index="8751" name="[Reactions].[Datetime].&amp;[2020-11-09T22:35:00]"/>
            <x15:cachedUniqueName index="8752" name="[Reactions].[Datetime].&amp;[2020-11-09T23:04:00]"/>
            <x15:cachedUniqueName index="8753" name="[Reactions].[Datetime].&amp;[2020-11-09T23:12:00]"/>
            <x15:cachedUniqueName index="8754" name="[Reactions].[Datetime].&amp;[2020-11-09T23:13:00]"/>
            <x15:cachedUniqueName index="8755" name="[Reactions].[Datetime].&amp;[2020-11-09T23:22:00]"/>
            <x15:cachedUniqueName index="8756" name="[Reactions].[Datetime].&amp;[2020-11-09T23:45:00]"/>
            <x15:cachedUniqueName index="8757" name="[Reactions].[Datetime].&amp;[2020-11-09T23:54:00]"/>
            <x15:cachedUniqueName index="8758" name="[Reactions].[Datetime].&amp;[2020-11-10T00:12:00]"/>
            <x15:cachedUniqueName index="8759" name="[Reactions].[Datetime].&amp;[2020-11-10T00:49:00]"/>
            <x15:cachedUniqueName index="8760" name="[Reactions].[Datetime].&amp;[2020-11-10T00:52:00]"/>
            <x15:cachedUniqueName index="8761" name="[Reactions].[Datetime].&amp;[2020-11-10T01:22:00]"/>
            <x15:cachedUniqueName index="8762" name="[Reactions].[Datetime].&amp;[2020-11-10T01:47:00]"/>
            <x15:cachedUniqueName index="8763" name="[Reactions].[Datetime].&amp;[2020-11-10T02:05:00]"/>
            <x15:cachedUniqueName index="8764" name="[Reactions].[Datetime].&amp;[2020-11-10T02:22:00]"/>
            <x15:cachedUniqueName index="8765" name="[Reactions].[Datetime].&amp;[2020-11-10T02:39:00]"/>
            <x15:cachedUniqueName index="8766" name="[Reactions].[Datetime].&amp;[2020-11-10T02:57:00]"/>
            <x15:cachedUniqueName index="8767" name="[Reactions].[Datetime].&amp;[2020-11-10T04:00:00]"/>
            <x15:cachedUniqueName index="8768" name="[Reactions].[Datetime].&amp;[2020-11-10T04:08:00]"/>
            <x15:cachedUniqueName index="8769" name="[Reactions].[Datetime].&amp;[2020-11-10T04:24:00]"/>
            <x15:cachedUniqueName index="8770" name="[Reactions].[Datetime].&amp;[2020-11-10T04:28:00]"/>
            <x15:cachedUniqueName index="8771" name="[Reactions].[Datetime].&amp;[2020-11-10T05:03:00]"/>
            <x15:cachedUniqueName index="8772" name="[Reactions].[Datetime].&amp;[2020-11-10T05:54:00]"/>
            <x15:cachedUniqueName index="8773" name="[Reactions].[Datetime].&amp;[2020-11-10T06:02:00]"/>
            <x15:cachedUniqueName index="8774" name="[Reactions].[Datetime].&amp;[2020-11-10T06:56:00]"/>
            <x15:cachedUniqueName index="8775" name="[Reactions].[Datetime].&amp;[2020-11-10T06:57:00]"/>
            <x15:cachedUniqueName index="8776" name="[Reactions].[Datetime].&amp;[2020-11-10T07:27:00]"/>
            <x15:cachedUniqueName index="8777" name="[Reactions].[Datetime].&amp;[2020-11-10T07:58:00]"/>
            <x15:cachedUniqueName index="8778" name="[Reactions].[Datetime].&amp;[2020-11-10T08:16:00]"/>
            <x15:cachedUniqueName index="8779" name="[Reactions].[Datetime].&amp;[2020-11-10T09:38:00]"/>
            <x15:cachedUniqueName index="8780" name="[Reactions].[Datetime].&amp;[2020-11-10T09:56:00]"/>
            <x15:cachedUniqueName index="8781" name="[Reactions].[Datetime].&amp;[2020-11-10T10:04:00]"/>
            <x15:cachedUniqueName index="8782" name="[Reactions].[Datetime].&amp;[2020-11-10T10:10:00]"/>
            <x15:cachedUniqueName index="8783" name="[Reactions].[Datetime].&amp;[2020-11-10T10:35:00]"/>
            <x15:cachedUniqueName index="8784" name="[Reactions].[Datetime].&amp;[2020-11-10T11:31:00]"/>
            <x15:cachedUniqueName index="8785" name="[Reactions].[Datetime].&amp;[2020-11-10T11:50:00]"/>
            <x15:cachedUniqueName index="8786" name="[Reactions].[Datetime].&amp;[2020-11-10T12:17:00]"/>
            <x15:cachedUniqueName index="8787" name="[Reactions].[Datetime].&amp;[2020-11-10T12:21:00]"/>
            <x15:cachedUniqueName index="8788" name="[Reactions].[Datetime].&amp;[2020-11-10T13:15:00]"/>
            <x15:cachedUniqueName index="8789" name="[Reactions].[Datetime].&amp;[2020-11-10T14:33:00]"/>
            <x15:cachedUniqueName index="8790" name="[Reactions].[Datetime].&amp;[2020-11-10T14:56:00]"/>
            <x15:cachedUniqueName index="8791" name="[Reactions].[Datetime].&amp;[2020-11-10T15:08:00]"/>
            <x15:cachedUniqueName index="8792" name="[Reactions].[Datetime].&amp;[2020-11-10T15:12:00]"/>
            <x15:cachedUniqueName index="8793" name="[Reactions].[Datetime].&amp;[2020-11-10T15:32:00]"/>
            <x15:cachedUniqueName index="8794" name="[Reactions].[Datetime].&amp;[2020-11-10T15:37:00]"/>
            <x15:cachedUniqueName index="8795" name="[Reactions].[Datetime].&amp;[2020-11-10T15:43:00]"/>
            <x15:cachedUniqueName index="8796" name="[Reactions].[Datetime].&amp;[2020-11-10T16:42:00]"/>
            <x15:cachedUniqueName index="8797" name="[Reactions].[Datetime].&amp;[2020-11-10T17:18:00]"/>
            <x15:cachedUniqueName index="8798" name="[Reactions].[Datetime].&amp;[2020-11-10T17:20:00]"/>
            <x15:cachedUniqueName index="8799" name="[Reactions].[Datetime].&amp;[2020-11-10T17:24:00]"/>
            <x15:cachedUniqueName index="8800" name="[Reactions].[Datetime].&amp;[2020-11-10T17:55:00]"/>
            <x15:cachedUniqueName index="8801" name="[Reactions].[Datetime].&amp;[2020-11-10T18:03:00]"/>
            <x15:cachedUniqueName index="8802" name="[Reactions].[Datetime].&amp;[2020-11-10T18:05:00]"/>
            <x15:cachedUniqueName index="8803" name="[Reactions].[Datetime].&amp;[2020-11-10T18:17:00]"/>
            <x15:cachedUniqueName index="8804" name="[Reactions].[Datetime].&amp;[2020-11-10T18:23:00]"/>
            <x15:cachedUniqueName index="8805" name="[Reactions].[Datetime].&amp;[2020-11-10T19:13:00]"/>
            <x15:cachedUniqueName index="8806" name="[Reactions].[Datetime].&amp;[2020-11-10T19:47:00]"/>
            <x15:cachedUniqueName index="8807" name="[Reactions].[Datetime].&amp;[2020-11-10T20:48:00]"/>
            <x15:cachedUniqueName index="8808" name="[Reactions].[Datetime].&amp;[2020-11-10T21:01:00]"/>
            <x15:cachedUniqueName index="8809" name="[Reactions].[Datetime].&amp;[2020-11-10T21:56:00]"/>
            <x15:cachedUniqueName index="8810" name="[Reactions].[Datetime].&amp;[2020-11-10T21:57:00]"/>
            <x15:cachedUniqueName index="8811" name="[Reactions].[Datetime].&amp;[2020-11-10T22:12:00]"/>
            <x15:cachedUniqueName index="8812" name="[Reactions].[Datetime].&amp;[2020-11-10T23:17:00]"/>
            <x15:cachedUniqueName index="8813" name="[Reactions].[Datetime].&amp;[2020-11-10T23:30:00]"/>
            <x15:cachedUniqueName index="8814" name="[Reactions].[Datetime].&amp;[2020-11-10T23:31:00]"/>
            <x15:cachedUniqueName index="8815" name="[Reactions].[Datetime].&amp;[2020-11-11T00:39:00]"/>
            <x15:cachedUniqueName index="8816" name="[Reactions].[Datetime].&amp;[2020-11-11T01:36:00]"/>
            <x15:cachedUniqueName index="8817" name="[Reactions].[Datetime].&amp;[2020-11-11T01:42:00]"/>
            <x15:cachedUniqueName index="8818" name="[Reactions].[Datetime].&amp;[2020-11-11T02:00:00]"/>
            <x15:cachedUniqueName index="8819" name="[Reactions].[Datetime].&amp;[2020-11-11T02:13:00]"/>
            <x15:cachedUniqueName index="8820" name="[Reactions].[Datetime].&amp;[2020-11-11T02:16:00]"/>
            <x15:cachedUniqueName index="8821" name="[Reactions].[Datetime].&amp;[2020-11-11T02:22:00]"/>
            <x15:cachedUniqueName index="8822" name="[Reactions].[Datetime].&amp;[2020-11-11T02:38:00]"/>
            <x15:cachedUniqueName index="8823" name="[Reactions].[Datetime].&amp;[2020-11-11T02:57:00]"/>
            <x15:cachedUniqueName index="8824" name="[Reactions].[Datetime].&amp;[2020-11-11T03:35:00]"/>
            <x15:cachedUniqueName index="8825" name="[Reactions].[Datetime].&amp;[2020-11-11T03:50:00]"/>
            <x15:cachedUniqueName index="8826" name="[Reactions].[Datetime].&amp;[2020-11-11T03:51:00]"/>
            <x15:cachedUniqueName index="8827" name="[Reactions].[Datetime].&amp;[2020-11-11T03:56:00]"/>
            <x15:cachedUniqueName index="8828" name="[Reactions].[Datetime].&amp;[2020-11-11T04:10:00]"/>
            <x15:cachedUniqueName index="8829" name="[Reactions].[Datetime].&amp;[2020-11-11T04:13:00]"/>
            <x15:cachedUniqueName index="8830" name="[Reactions].[Datetime].&amp;[2020-11-11T04:16:00]"/>
            <x15:cachedUniqueName index="8831" name="[Reactions].[Datetime].&amp;[2020-11-11T05:38:00]"/>
            <x15:cachedUniqueName index="8832" name="[Reactions].[Datetime].&amp;[2020-11-11T05:46:00]"/>
            <x15:cachedUniqueName index="8833" name="[Reactions].[Datetime].&amp;[2020-11-11T06:37:00]"/>
            <x15:cachedUniqueName index="8834" name="[Reactions].[Datetime].&amp;[2020-11-11T06:50:00]"/>
            <x15:cachedUniqueName index="8835" name="[Reactions].[Datetime].&amp;[2020-11-11T06:53:00]"/>
            <x15:cachedUniqueName index="8836" name="[Reactions].[Datetime].&amp;[2020-11-11T07:14:00]"/>
            <x15:cachedUniqueName index="8837" name="[Reactions].[Datetime].&amp;[2020-11-11T07:15:00]"/>
            <x15:cachedUniqueName index="8838" name="[Reactions].[Datetime].&amp;[2020-11-11T08:26:00]"/>
            <x15:cachedUniqueName index="8839" name="[Reactions].[Datetime].&amp;[2020-11-11T08:32:00]"/>
            <x15:cachedUniqueName index="8840" name="[Reactions].[Datetime].&amp;[2020-11-11T08:34:00]"/>
            <x15:cachedUniqueName index="8841" name="[Reactions].[Datetime].&amp;[2020-11-11T08:38:00]"/>
            <x15:cachedUniqueName index="8842" name="[Reactions].[Datetime].&amp;[2020-11-11T09:08:00]"/>
            <x15:cachedUniqueName index="8843" name="[Reactions].[Datetime].&amp;[2020-11-11T10:01:00]"/>
            <x15:cachedUniqueName index="8844" name="[Reactions].[Datetime].&amp;[2020-11-11T10:24:00]"/>
            <x15:cachedUniqueName index="8845" name="[Reactions].[Datetime].&amp;[2020-11-11T10:40:00]"/>
            <x15:cachedUniqueName index="8846" name="[Reactions].[Datetime].&amp;[2020-11-11T10:54:00]"/>
            <x15:cachedUniqueName index="8847" name="[Reactions].[Datetime].&amp;[2020-11-11T11:26:00]"/>
            <x15:cachedUniqueName index="8848" name="[Reactions].[Datetime].&amp;[2020-11-11T11:30:00]"/>
            <x15:cachedUniqueName index="8849" name="[Reactions].[Datetime].&amp;[2020-11-11T11:37:00]"/>
            <x15:cachedUniqueName index="8850" name="[Reactions].[Datetime].&amp;[2020-11-11T11:42:00]"/>
            <x15:cachedUniqueName index="8851" name="[Reactions].[Datetime].&amp;[2020-11-11T12:09:00]"/>
            <x15:cachedUniqueName index="8852" name="[Reactions].[Datetime].&amp;[2020-11-11T12:18:00]"/>
            <x15:cachedUniqueName index="8853" name="[Reactions].[Datetime].&amp;[2020-11-11T12:47:00]"/>
            <x15:cachedUniqueName index="8854" name="[Reactions].[Datetime].&amp;[2020-11-11T12:54:00]"/>
            <x15:cachedUniqueName index="8855" name="[Reactions].[Datetime].&amp;[2020-11-11T13:11:00]"/>
            <x15:cachedUniqueName index="8856" name="[Reactions].[Datetime].&amp;[2020-11-11T13:14:00]"/>
            <x15:cachedUniqueName index="8857" name="[Reactions].[Datetime].&amp;[2020-11-11T14:07:00]"/>
            <x15:cachedUniqueName index="8858" name="[Reactions].[Datetime].&amp;[2020-11-11T14:44:00]"/>
            <x15:cachedUniqueName index="8859" name="[Reactions].[Datetime].&amp;[2020-11-11T14:47:00]"/>
            <x15:cachedUniqueName index="8860" name="[Reactions].[Datetime].&amp;[2020-11-11T15:00:00]"/>
            <x15:cachedUniqueName index="8861" name="[Reactions].[Datetime].&amp;[2020-11-11T15:23:00]"/>
            <x15:cachedUniqueName index="8862" name="[Reactions].[Datetime].&amp;[2020-11-11T15:36:00]"/>
            <x15:cachedUniqueName index="8863" name="[Reactions].[Datetime].&amp;[2020-11-11T16:23:00]"/>
            <x15:cachedUniqueName index="8864" name="[Reactions].[Datetime].&amp;[2020-11-11T16:51:00]"/>
            <x15:cachedUniqueName index="8865" name="[Reactions].[Datetime].&amp;[2020-11-11T17:07:00]"/>
            <x15:cachedUniqueName index="8866" name="[Reactions].[Datetime].&amp;[2020-11-11T17:12:00]"/>
            <x15:cachedUniqueName index="8867" name="[Reactions].[Datetime].&amp;[2020-11-11T18:21:00]"/>
            <x15:cachedUniqueName index="8868" name="[Reactions].[Datetime].&amp;[2020-11-11T18:52:00]"/>
            <x15:cachedUniqueName index="8869" name="[Reactions].[Datetime].&amp;[2020-11-11T19:20:00]"/>
            <x15:cachedUniqueName index="8870" name="[Reactions].[Datetime].&amp;[2020-11-11T19:33:00]"/>
            <x15:cachedUniqueName index="8871" name="[Reactions].[Datetime].&amp;[2020-11-11T20:07:00]"/>
            <x15:cachedUniqueName index="8872" name="[Reactions].[Datetime].&amp;[2020-11-11T20:14:00]"/>
            <x15:cachedUniqueName index="8873" name="[Reactions].[Datetime].&amp;[2020-11-11T21:04:00]"/>
            <x15:cachedUniqueName index="8874" name="[Reactions].[Datetime].&amp;[2020-11-11T22:03:00]"/>
            <x15:cachedUniqueName index="8875" name="[Reactions].[Datetime].&amp;[2020-11-11T22:16:00]"/>
            <x15:cachedUniqueName index="8876" name="[Reactions].[Datetime].&amp;[2020-11-11T22:41:00]"/>
            <x15:cachedUniqueName index="8877" name="[Reactions].[Datetime].&amp;[2020-11-11T23:23:00]"/>
            <x15:cachedUniqueName index="8878" name="[Reactions].[Datetime].&amp;[2020-11-11T23:30:00]"/>
            <x15:cachedUniqueName index="8879" name="[Reactions].[Datetime].&amp;[2020-11-12T00:03:00]"/>
            <x15:cachedUniqueName index="8880" name="[Reactions].[Datetime].&amp;[2020-11-12T00:12:00]"/>
            <x15:cachedUniqueName index="8881" name="[Reactions].[Datetime].&amp;[2020-11-12T00:52:00]"/>
            <x15:cachedUniqueName index="8882" name="[Reactions].[Datetime].&amp;[2020-11-12T00:58:00]"/>
            <x15:cachedUniqueName index="8883" name="[Reactions].[Datetime].&amp;[2020-11-12T01:02:00]"/>
            <x15:cachedUniqueName index="8884" name="[Reactions].[Datetime].&amp;[2020-11-12T01:34:00]"/>
            <x15:cachedUniqueName index="8885" name="[Reactions].[Datetime].&amp;[2020-11-12T01:35:00]"/>
            <x15:cachedUniqueName index="8886" name="[Reactions].[Datetime].&amp;[2020-11-12T02:26:00]"/>
            <x15:cachedUniqueName index="8887" name="[Reactions].[Datetime].&amp;[2020-11-12T02:31:00]"/>
            <x15:cachedUniqueName index="8888" name="[Reactions].[Datetime].&amp;[2020-11-12T02:49:00]"/>
            <x15:cachedUniqueName index="8889" name="[Reactions].[Datetime].&amp;[2020-11-12T03:04:00]"/>
            <x15:cachedUniqueName index="8890" name="[Reactions].[Datetime].&amp;[2020-11-12T03:10:00]"/>
            <x15:cachedUniqueName index="8891" name="[Reactions].[Datetime].&amp;[2020-11-12T03:16:00]"/>
            <x15:cachedUniqueName index="8892" name="[Reactions].[Datetime].&amp;[2020-11-12T04:28:00]"/>
            <x15:cachedUniqueName index="8893" name="[Reactions].[Datetime].&amp;[2020-11-12T04:54:00]"/>
            <x15:cachedUniqueName index="8894" name="[Reactions].[Datetime].&amp;[2020-11-12T05:06:00]"/>
            <x15:cachedUniqueName index="8895" name="[Reactions].[Datetime].&amp;[2020-11-12T06:05:00]"/>
            <x15:cachedUniqueName index="8896" name="[Reactions].[Datetime].&amp;[2020-11-12T06:16:00]"/>
            <x15:cachedUniqueName index="8897" name="[Reactions].[Datetime].&amp;[2020-11-12T07:09:00]"/>
            <x15:cachedUniqueName index="8898" name="[Reactions].[Datetime].&amp;[2020-11-12T07:31:00]"/>
            <x15:cachedUniqueName index="8899" name="[Reactions].[Datetime].&amp;[2020-11-12T07:44:00]"/>
            <x15:cachedUniqueName index="8900" name="[Reactions].[Datetime].&amp;[2020-11-12T08:00:00]"/>
            <x15:cachedUniqueName index="8901" name="[Reactions].[Datetime].&amp;[2020-11-12T08:10:00]"/>
            <x15:cachedUniqueName index="8902" name="[Reactions].[Datetime].&amp;[2020-11-12T08:21:00]"/>
            <x15:cachedUniqueName index="8903" name="[Reactions].[Datetime].&amp;[2020-11-12T08:28:00]"/>
            <x15:cachedUniqueName index="8904" name="[Reactions].[Datetime].&amp;[2020-11-12T08:38:00]"/>
            <x15:cachedUniqueName index="8905" name="[Reactions].[Datetime].&amp;[2020-11-12T09:00:00]"/>
            <x15:cachedUniqueName index="8906" name="[Reactions].[Datetime].&amp;[2020-11-12T09:49:00]"/>
            <x15:cachedUniqueName index="8907" name="[Reactions].[Datetime].&amp;[2020-11-12T09:50:00]"/>
            <x15:cachedUniqueName index="8908" name="[Reactions].[Datetime].&amp;[2020-11-12T10:07:00]"/>
            <x15:cachedUniqueName index="8909" name="[Reactions].[Datetime].&amp;[2020-11-12T10:25:00]"/>
            <x15:cachedUniqueName index="8910" name="[Reactions].[Datetime].&amp;[2020-11-12T11:19:00]"/>
            <x15:cachedUniqueName index="8911" name="[Reactions].[Datetime].&amp;[2020-11-12T11:32:00]"/>
            <x15:cachedUniqueName index="8912" name="[Reactions].[Datetime].&amp;[2020-11-12T12:24:00]"/>
            <x15:cachedUniqueName index="8913" name="[Reactions].[Datetime].&amp;[2020-11-12T12:38:00]"/>
            <x15:cachedUniqueName index="8914" name="[Reactions].[Datetime].&amp;[2020-11-12T13:08:00]"/>
            <x15:cachedUniqueName index="8915" name="[Reactions].[Datetime].&amp;[2020-11-12T13:11:00]"/>
            <x15:cachedUniqueName index="8916" name="[Reactions].[Datetime].&amp;[2020-11-12T13:17:00]"/>
            <x15:cachedUniqueName index="8917" name="[Reactions].[Datetime].&amp;[2020-11-12T13:52:00]"/>
            <x15:cachedUniqueName index="8918" name="[Reactions].[Datetime].&amp;[2020-11-12T14:33:00]"/>
            <x15:cachedUniqueName index="8919" name="[Reactions].[Datetime].&amp;[2020-11-12T15:01:00]"/>
            <x15:cachedUniqueName index="8920" name="[Reactions].[Datetime].&amp;[2020-11-12T15:06:00]"/>
            <x15:cachedUniqueName index="8921" name="[Reactions].[Datetime].&amp;[2020-11-12T16:08:00]"/>
            <x15:cachedUniqueName index="8922" name="[Reactions].[Datetime].&amp;[2020-11-12T16:34:00]"/>
            <x15:cachedUniqueName index="8923" name="[Reactions].[Datetime].&amp;[2020-11-12T16:52:00]"/>
            <x15:cachedUniqueName index="8924" name="[Reactions].[Datetime].&amp;[2020-11-12T16:56:00]"/>
            <x15:cachedUniqueName index="8925" name="[Reactions].[Datetime].&amp;[2020-11-12T17:01:00]"/>
            <x15:cachedUniqueName index="8926" name="[Reactions].[Datetime].&amp;[2020-11-12T17:07:00]"/>
            <x15:cachedUniqueName index="8927" name="[Reactions].[Datetime].&amp;[2020-11-12T17:23:00]"/>
            <x15:cachedUniqueName index="8928" name="[Reactions].[Datetime].&amp;[2020-11-12T17:49:00]"/>
            <x15:cachedUniqueName index="8929" name="[Reactions].[Datetime].&amp;[2020-11-12T17:57:00]"/>
            <x15:cachedUniqueName index="8930" name="[Reactions].[Datetime].&amp;[2020-11-12T17:58:00]"/>
            <x15:cachedUniqueName index="8931" name="[Reactions].[Datetime].&amp;[2020-11-12T18:17:00]"/>
            <x15:cachedUniqueName index="8932" name="[Reactions].[Datetime].&amp;[2020-11-12T18:21:00]"/>
            <x15:cachedUniqueName index="8933" name="[Reactions].[Datetime].&amp;[2020-11-12T18:23:00]"/>
            <x15:cachedUniqueName index="8934" name="[Reactions].[Datetime].&amp;[2020-11-12T18:27:00]"/>
            <x15:cachedUniqueName index="8935" name="[Reactions].[Datetime].&amp;[2020-11-12T18:29:00]"/>
            <x15:cachedUniqueName index="8936" name="[Reactions].[Datetime].&amp;[2020-11-12T18:32:00]"/>
            <x15:cachedUniqueName index="8937" name="[Reactions].[Datetime].&amp;[2020-11-12T18:42:00]"/>
            <x15:cachedUniqueName index="8938" name="[Reactions].[Datetime].&amp;[2020-11-12T18:44:00]"/>
            <x15:cachedUniqueName index="8939" name="[Reactions].[Datetime].&amp;[2020-11-12T18:54:00]"/>
            <x15:cachedUniqueName index="8940" name="[Reactions].[Datetime].&amp;[2020-11-12T19:22:00]"/>
            <x15:cachedUniqueName index="8941" name="[Reactions].[Datetime].&amp;[2020-11-12T19:48:00]"/>
            <x15:cachedUniqueName index="8942" name="[Reactions].[Datetime].&amp;[2020-11-12T20:05:00]"/>
            <x15:cachedUniqueName index="8943" name="[Reactions].[Datetime].&amp;[2020-11-12T20:14:00]"/>
            <x15:cachedUniqueName index="8944" name="[Reactions].[Datetime].&amp;[2020-11-12T20:23:00]"/>
            <x15:cachedUniqueName index="8945" name="[Reactions].[Datetime].&amp;[2020-11-12T21:01:00]"/>
            <x15:cachedUniqueName index="8946" name="[Reactions].[Datetime].&amp;[2020-11-12T21:38:00]"/>
            <x15:cachedUniqueName index="8947" name="[Reactions].[Datetime].&amp;[2020-11-12T21:49:00]"/>
            <x15:cachedUniqueName index="8948" name="[Reactions].[Datetime].&amp;[2020-11-12T22:44:00]"/>
            <x15:cachedUniqueName index="8949" name="[Reactions].[Datetime].&amp;[2020-11-12T23:55:00]"/>
            <x15:cachedUniqueName index="8950" name="[Reactions].[Datetime].&amp;[2020-11-13T00:02:00]"/>
            <x15:cachedUniqueName index="8951" name="[Reactions].[Datetime].&amp;[2020-11-13T00:33:00]"/>
            <x15:cachedUniqueName index="8952" name="[Reactions].[Datetime].&amp;[2020-11-13T01:26:00]"/>
            <x15:cachedUniqueName index="8953" name="[Reactions].[Datetime].&amp;[2020-11-13T01:34:00]"/>
            <x15:cachedUniqueName index="8954" name="[Reactions].[Datetime].&amp;[2020-11-13T02:27:00]"/>
            <x15:cachedUniqueName index="8955" name="[Reactions].[Datetime].&amp;[2020-11-13T03:21:00]"/>
            <x15:cachedUniqueName index="8956" name="[Reactions].[Datetime].&amp;[2020-11-13T03:25:00]"/>
            <x15:cachedUniqueName index="8957" name="[Reactions].[Datetime].&amp;[2020-11-13T03:45:00]"/>
            <x15:cachedUniqueName index="8958" name="[Reactions].[Datetime].&amp;[2020-11-13T04:24:00]"/>
            <x15:cachedUniqueName index="8959" name="[Reactions].[Datetime].&amp;[2020-11-13T05:25:00]"/>
            <x15:cachedUniqueName index="8960" name="[Reactions].[Datetime].&amp;[2020-11-13T05:59:00]"/>
            <x15:cachedUniqueName index="8961" name="[Reactions].[Datetime].&amp;[2020-11-13T06:05:00]"/>
            <x15:cachedUniqueName index="8962" name="[Reactions].[Datetime].&amp;[2020-11-13T06:50:00]"/>
            <x15:cachedUniqueName index="8963" name="[Reactions].[Datetime].&amp;[2020-11-13T07:17:00]"/>
            <x15:cachedUniqueName index="8964" name="[Reactions].[Datetime].&amp;[2020-11-13T07:28:00]"/>
            <x15:cachedUniqueName index="8965" name="[Reactions].[Datetime].&amp;[2020-11-13T07:30:00]"/>
            <x15:cachedUniqueName index="8966" name="[Reactions].[Datetime].&amp;[2020-11-13T08:13:00]"/>
            <x15:cachedUniqueName index="8967" name="[Reactions].[Datetime].&amp;[2020-11-13T08:14:00]"/>
            <x15:cachedUniqueName index="8968" name="[Reactions].[Datetime].&amp;[2020-11-13T09:03:00]"/>
            <x15:cachedUniqueName index="8969" name="[Reactions].[Datetime].&amp;[2020-11-13T09:15:00]"/>
            <x15:cachedUniqueName index="8970" name="[Reactions].[Datetime].&amp;[2020-11-13T09:20:00]"/>
            <x15:cachedUniqueName index="8971" name="[Reactions].[Datetime].&amp;[2020-11-13T09:21:00]"/>
            <x15:cachedUniqueName index="8972" name="[Reactions].[Datetime].&amp;[2020-11-13T09:50:00]"/>
            <x15:cachedUniqueName index="8973" name="[Reactions].[Datetime].&amp;[2020-11-13T10:06:00]"/>
            <x15:cachedUniqueName index="8974" name="[Reactions].[Datetime].&amp;[2020-11-13T10:55:00]"/>
            <x15:cachedUniqueName index="8975" name="[Reactions].[Datetime].&amp;[2020-11-13T11:13:00]"/>
            <x15:cachedUniqueName index="8976" name="[Reactions].[Datetime].&amp;[2020-11-13T11:14:00]"/>
            <x15:cachedUniqueName index="8977" name="[Reactions].[Datetime].&amp;[2020-11-13T12:22:00]"/>
            <x15:cachedUniqueName index="8978" name="[Reactions].[Datetime].&amp;[2020-11-13T12:23:00]"/>
            <x15:cachedUniqueName index="8979" name="[Reactions].[Datetime].&amp;[2020-11-13T12:42:00]"/>
            <x15:cachedUniqueName index="8980" name="[Reactions].[Datetime].&amp;[2020-11-13T13:14:00]"/>
            <x15:cachedUniqueName index="8981" name="[Reactions].[Datetime].&amp;[2020-11-13T13:43:00]"/>
            <x15:cachedUniqueName index="8982" name="[Reactions].[Datetime].&amp;[2020-11-13T13:44:00]"/>
            <x15:cachedUniqueName index="8983" name="[Reactions].[Datetime].&amp;[2020-11-13T15:31:00]"/>
            <x15:cachedUniqueName index="8984" name="[Reactions].[Datetime].&amp;[2020-11-13T15:34:00]"/>
            <x15:cachedUniqueName index="8985" name="[Reactions].[Datetime].&amp;[2020-11-13T15:40:00]"/>
            <x15:cachedUniqueName index="8986" name="[Reactions].[Datetime].&amp;[2020-11-13T16:29:00]"/>
            <x15:cachedUniqueName index="8987" name="[Reactions].[Datetime].&amp;[2020-11-13T16:42:00]"/>
            <x15:cachedUniqueName index="8988" name="[Reactions].[Datetime].&amp;[2020-11-13T16:47:00]"/>
            <x15:cachedUniqueName index="8989" name="[Reactions].[Datetime].&amp;[2020-11-13T16:52:00]"/>
            <x15:cachedUniqueName index="8990" name="[Reactions].[Datetime].&amp;[2020-11-13T17:16:00]"/>
            <x15:cachedUniqueName index="8991" name="[Reactions].[Datetime].&amp;[2020-11-13T17:25:00]"/>
            <x15:cachedUniqueName index="8992" name="[Reactions].[Datetime].&amp;[2020-11-13T18:02:00]"/>
            <x15:cachedUniqueName index="8993" name="[Reactions].[Datetime].&amp;[2020-11-13T18:15:00]"/>
            <x15:cachedUniqueName index="8994" name="[Reactions].[Datetime].&amp;[2020-11-13T18:40:00]"/>
            <x15:cachedUniqueName index="8995" name="[Reactions].[Datetime].&amp;[2020-11-13T18:54:00]"/>
            <x15:cachedUniqueName index="8996" name="[Reactions].[Datetime].&amp;[2020-11-13T19:01:00]"/>
            <x15:cachedUniqueName index="8997" name="[Reactions].[Datetime].&amp;[2020-11-13T19:47:00]"/>
            <x15:cachedUniqueName index="8998" name="[Reactions].[Datetime].&amp;[2020-11-13T20:17:00]"/>
            <x15:cachedUniqueName index="8999" name="[Reactions].[Datetime].&amp;[2020-11-13T20:19:00]"/>
            <x15:cachedUniqueName index="9000" name="[Reactions].[Datetime].&amp;[2020-11-13T20:36:00]"/>
            <x15:cachedUniqueName index="9001" name="[Reactions].[Datetime].&amp;[2020-11-13T21:00:00]"/>
            <x15:cachedUniqueName index="9002" name="[Reactions].[Datetime].&amp;[2020-11-13T23:44:00]"/>
            <x15:cachedUniqueName index="9003" name="[Reactions].[Datetime].&amp;[2020-11-14T00:40:00]"/>
            <x15:cachedUniqueName index="9004" name="[Reactions].[Datetime].&amp;[2020-11-14T00:44:00]"/>
            <x15:cachedUniqueName index="9005" name="[Reactions].[Datetime].&amp;[2020-11-14T01:13:00]"/>
            <x15:cachedUniqueName index="9006" name="[Reactions].[Datetime].&amp;[2020-11-14T01:27:00]"/>
            <x15:cachedUniqueName index="9007" name="[Reactions].[Datetime].&amp;[2020-11-14T02:10:00]"/>
            <x15:cachedUniqueName index="9008" name="[Reactions].[Datetime].&amp;[2020-11-14T02:20:00]"/>
            <x15:cachedUniqueName index="9009" name="[Reactions].[Datetime].&amp;[2020-11-14T02:25:00]"/>
            <x15:cachedUniqueName index="9010" name="[Reactions].[Datetime].&amp;[2020-11-14T02:36:00]"/>
            <x15:cachedUniqueName index="9011" name="[Reactions].[Datetime].&amp;[2020-11-14T02:55:00]"/>
            <x15:cachedUniqueName index="9012" name="[Reactions].[Datetime].&amp;[2020-11-14T03:44:00]"/>
            <x15:cachedUniqueName index="9013" name="[Reactions].[Datetime].&amp;[2020-11-14T03:54:00]"/>
            <x15:cachedUniqueName index="9014" name="[Reactions].[Datetime].&amp;[2020-11-14T04:26:00]"/>
            <x15:cachedUniqueName index="9015" name="[Reactions].[Datetime].&amp;[2020-11-14T04:32:00]"/>
            <x15:cachedUniqueName index="9016" name="[Reactions].[Datetime].&amp;[2020-11-14T04:59:00]"/>
            <x15:cachedUniqueName index="9017" name="[Reactions].[Datetime].&amp;[2020-11-14T05:39:00]"/>
            <x15:cachedUniqueName index="9018" name="[Reactions].[Datetime].&amp;[2020-11-14T05:50:00]"/>
            <x15:cachedUniqueName index="9019" name="[Reactions].[Datetime].&amp;[2020-11-14T06:06:00]"/>
            <x15:cachedUniqueName index="9020" name="[Reactions].[Datetime].&amp;[2020-11-14T07:00:00]"/>
            <x15:cachedUniqueName index="9021" name="[Reactions].[Datetime].&amp;[2020-11-14T08:15:00]"/>
            <x15:cachedUniqueName index="9022" name="[Reactions].[Datetime].&amp;[2020-11-14T08:30:00]"/>
            <x15:cachedUniqueName index="9023" name="[Reactions].[Datetime].&amp;[2020-11-14T08:52:00]"/>
            <x15:cachedUniqueName index="9024" name="[Reactions].[Datetime].&amp;[2020-11-14T09:03:00]"/>
            <x15:cachedUniqueName index="9025" name="[Reactions].[Datetime].&amp;[2020-11-14T09:50:00]"/>
            <x15:cachedUniqueName index="9026" name="[Reactions].[Datetime].&amp;[2020-11-14T09:57:00]"/>
            <x15:cachedUniqueName index="9027" name="[Reactions].[Datetime].&amp;[2020-11-14T10:03:00]"/>
            <x15:cachedUniqueName index="9028" name="[Reactions].[Datetime].&amp;[2020-11-14T10:11:00]"/>
            <x15:cachedUniqueName index="9029" name="[Reactions].[Datetime].&amp;[2020-11-14T10:25:00]"/>
            <x15:cachedUniqueName index="9030" name="[Reactions].[Datetime].&amp;[2020-11-14T10:44:00]"/>
            <x15:cachedUniqueName index="9031" name="[Reactions].[Datetime].&amp;[2020-11-14T10:50:00]"/>
            <x15:cachedUniqueName index="9032" name="[Reactions].[Datetime].&amp;[2020-11-14T11:38:00]"/>
            <x15:cachedUniqueName index="9033" name="[Reactions].[Datetime].&amp;[2020-11-14T11:51:00]"/>
            <x15:cachedUniqueName index="9034" name="[Reactions].[Datetime].&amp;[2020-11-14T12:01:00]"/>
            <x15:cachedUniqueName index="9035" name="[Reactions].[Datetime].&amp;[2020-11-14T12:29:00]"/>
            <x15:cachedUniqueName index="9036" name="[Reactions].[Datetime].&amp;[2020-11-14T12:42:00]"/>
            <x15:cachedUniqueName index="9037" name="[Reactions].[Datetime].&amp;[2020-11-14T13:03:00]"/>
            <x15:cachedUniqueName index="9038" name="[Reactions].[Datetime].&amp;[2020-11-14T13:49:00]"/>
            <x15:cachedUniqueName index="9039" name="[Reactions].[Datetime].&amp;[2020-11-14T13:58:00]"/>
            <x15:cachedUniqueName index="9040" name="[Reactions].[Datetime].&amp;[2020-11-14T15:11:00]"/>
            <x15:cachedUniqueName index="9041" name="[Reactions].[Datetime].&amp;[2020-11-14T15:48:00]"/>
            <x15:cachedUniqueName index="9042" name="[Reactions].[Datetime].&amp;[2020-11-14T16:04:00]"/>
            <x15:cachedUniqueName index="9043" name="[Reactions].[Datetime].&amp;[2020-11-14T16:40:00]"/>
            <x15:cachedUniqueName index="9044" name="[Reactions].[Datetime].&amp;[2020-11-14T16:47:00]"/>
            <x15:cachedUniqueName index="9045" name="[Reactions].[Datetime].&amp;[2020-11-14T17:42:00]"/>
            <x15:cachedUniqueName index="9046" name="[Reactions].[Datetime].&amp;[2020-11-14T18:40:00]"/>
            <x15:cachedUniqueName index="9047" name="[Reactions].[Datetime].&amp;[2020-11-14T18:51:00]"/>
            <x15:cachedUniqueName index="9048" name="[Reactions].[Datetime].&amp;[2020-11-14T18:59:00]"/>
            <x15:cachedUniqueName index="9049" name="[Reactions].[Datetime].&amp;[2020-11-14T19:00:00]"/>
            <x15:cachedUniqueName index="9050" name="[Reactions].[Datetime].&amp;[2020-11-14T19:08:00]"/>
            <x15:cachedUniqueName index="9051" name="[Reactions].[Datetime].&amp;[2020-11-14T20:04:00]"/>
            <x15:cachedUniqueName index="9052" name="[Reactions].[Datetime].&amp;[2020-11-14T20:26:00]"/>
            <x15:cachedUniqueName index="9053" name="[Reactions].[Datetime].&amp;[2020-11-14T21:55:00]"/>
            <x15:cachedUniqueName index="9054" name="[Reactions].[Datetime].&amp;[2020-11-14T22:10:00]"/>
            <x15:cachedUniqueName index="9055" name="[Reactions].[Datetime].&amp;[2020-11-14T22:42:00]"/>
            <x15:cachedUniqueName index="9056" name="[Reactions].[Datetime].&amp;[2020-11-14T23:27:00]"/>
            <x15:cachedUniqueName index="9057" name="[Reactions].[Datetime].&amp;[2020-11-14T23:42:00]"/>
            <x15:cachedUniqueName index="9058" name="[Reactions].[Datetime].&amp;[2020-11-14T23:53:00]"/>
            <x15:cachedUniqueName index="9059" name="[Reactions].[Datetime].&amp;[2020-11-15T00:19:00]"/>
            <x15:cachedUniqueName index="9060" name="[Reactions].[Datetime].&amp;[2020-11-15T00:23:00]"/>
            <x15:cachedUniqueName index="9061" name="[Reactions].[Datetime].&amp;[2020-11-15T00:43:00]"/>
            <x15:cachedUniqueName index="9062" name="[Reactions].[Datetime].&amp;[2020-11-15T00:44:00]"/>
            <x15:cachedUniqueName index="9063" name="[Reactions].[Datetime].&amp;[2020-11-15T01:46:00]"/>
            <x15:cachedUniqueName index="9064" name="[Reactions].[Datetime].&amp;[2020-11-15T02:23:00]"/>
            <x15:cachedUniqueName index="9065" name="[Reactions].[Datetime].&amp;[2020-11-15T02:37:00]"/>
            <x15:cachedUniqueName index="9066" name="[Reactions].[Datetime].&amp;[2020-11-15T02:45:00]"/>
            <x15:cachedUniqueName index="9067" name="[Reactions].[Datetime].&amp;[2020-11-15T02:51:00]"/>
            <x15:cachedUniqueName index="9068" name="[Reactions].[Datetime].&amp;[2020-11-15T03:29:00]"/>
            <x15:cachedUniqueName index="9069" name="[Reactions].[Datetime].&amp;[2020-11-15T03:55:00]"/>
            <x15:cachedUniqueName index="9070" name="[Reactions].[Datetime].&amp;[2020-11-15T03:59:00]"/>
            <x15:cachedUniqueName index="9071" name="[Reactions].[Datetime].&amp;[2020-11-15T04:11:00]"/>
            <x15:cachedUniqueName index="9072" name="[Reactions].[Datetime].&amp;[2020-11-15T04:18:00]"/>
            <x15:cachedUniqueName index="9073" name="[Reactions].[Datetime].&amp;[2020-11-15T04:24:00]"/>
            <x15:cachedUniqueName index="9074" name="[Reactions].[Datetime].&amp;[2020-11-15T04:56:00]"/>
            <x15:cachedUniqueName index="9075" name="[Reactions].[Datetime].&amp;[2020-11-15T05:21:00]"/>
            <x15:cachedUniqueName index="9076" name="[Reactions].[Datetime].&amp;[2020-11-15T06:55:00]"/>
            <x15:cachedUniqueName index="9077" name="[Reactions].[Datetime].&amp;[2020-11-15T07:03:00]"/>
            <x15:cachedUniqueName index="9078" name="[Reactions].[Datetime].&amp;[2020-11-15T07:34:00]"/>
            <x15:cachedUniqueName index="9079" name="[Reactions].[Datetime].&amp;[2020-11-15T07:53:00]"/>
            <x15:cachedUniqueName index="9080" name="[Reactions].[Datetime].&amp;[2020-11-15T08:35:00]"/>
            <x15:cachedUniqueName index="9081" name="[Reactions].[Datetime].&amp;[2020-11-15T08:39:00]"/>
            <x15:cachedUniqueName index="9082" name="[Reactions].[Datetime].&amp;[2020-11-15T09:11:00]"/>
            <x15:cachedUniqueName index="9083" name="[Reactions].[Datetime].&amp;[2020-11-15T09:13:00]"/>
            <x15:cachedUniqueName index="9084" name="[Reactions].[Datetime].&amp;[2020-11-15T09:34:00]"/>
            <x15:cachedUniqueName index="9085" name="[Reactions].[Datetime].&amp;[2020-11-15T09:35:00]"/>
            <x15:cachedUniqueName index="9086" name="[Reactions].[Datetime].&amp;[2020-11-15T10:12:00]"/>
            <x15:cachedUniqueName index="9087" name="[Reactions].[Datetime].&amp;[2020-11-15T10:47:00]"/>
            <x15:cachedUniqueName index="9088" name="[Reactions].[Datetime].&amp;[2020-11-15T10:53:00]"/>
            <x15:cachedUniqueName index="9089" name="[Reactions].[Datetime].&amp;[2020-11-15T10:59:00]"/>
            <x15:cachedUniqueName index="9090" name="[Reactions].[Datetime].&amp;[2020-11-15T11:42:00]"/>
            <x15:cachedUniqueName index="9091" name="[Reactions].[Datetime].&amp;[2020-11-15T11:56:00]"/>
            <x15:cachedUniqueName index="9092" name="[Reactions].[Datetime].&amp;[2020-11-15T12:00:00]"/>
            <x15:cachedUniqueName index="9093" name="[Reactions].[Datetime].&amp;[2020-11-15T12:21:00]"/>
            <x15:cachedUniqueName index="9094" name="[Reactions].[Datetime].&amp;[2020-11-15T12:27:00]"/>
            <x15:cachedUniqueName index="9095" name="[Reactions].[Datetime].&amp;[2020-11-15T12:29:00]"/>
            <x15:cachedUniqueName index="9096" name="[Reactions].[Datetime].&amp;[2020-11-15T12:31:00]"/>
            <x15:cachedUniqueName index="9097" name="[Reactions].[Datetime].&amp;[2020-11-15T13:14:00]"/>
            <x15:cachedUniqueName index="9098" name="[Reactions].[Datetime].&amp;[2020-11-15T13:26:00]"/>
            <x15:cachedUniqueName index="9099" name="[Reactions].[Datetime].&amp;[2020-11-15T14:41:00]"/>
            <x15:cachedUniqueName index="9100" name="[Reactions].[Datetime].&amp;[2020-11-15T14:53:00]"/>
            <x15:cachedUniqueName index="9101" name="[Reactions].[Datetime].&amp;[2020-11-15T14:56:00]"/>
            <x15:cachedUniqueName index="9102" name="[Reactions].[Datetime].&amp;[2020-11-15T15:00:00]"/>
            <x15:cachedUniqueName index="9103" name="[Reactions].[Datetime].&amp;[2020-11-15T15:43:00]"/>
            <x15:cachedUniqueName index="9104" name="[Reactions].[Datetime].&amp;[2020-11-15T16:04:00]"/>
            <x15:cachedUniqueName index="9105" name="[Reactions].[Datetime].&amp;[2020-11-15T17:07:00]"/>
            <x15:cachedUniqueName index="9106" name="[Reactions].[Datetime].&amp;[2020-11-15T17:15:00]"/>
            <x15:cachedUniqueName index="9107" name="[Reactions].[Datetime].&amp;[2020-11-15T17:20:00]"/>
            <x15:cachedUniqueName index="9108" name="[Reactions].[Datetime].&amp;[2020-11-15T17:32:00]"/>
            <x15:cachedUniqueName index="9109" name="[Reactions].[Datetime].&amp;[2020-11-15T17:45:00]"/>
            <x15:cachedUniqueName index="9110" name="[Reactions].[Datetime].&amp;[2020-11-15T18:03:00]"/>
            <x15:cachedUniqueName index="9111" name="[Reactions].[Datetime].&amp;[2020-11-15T18:14:00]"/>
            <x15:cachedUniqueName index="9112" name="[Reactions].[Datetime].&amp;[2020-11-15T18:52:00]"/>
            <x15:cachedUniqueName index="9113" name="[Reactions].[Datetime].&amp;[2020-11-15T19:19:00]"/>
            <x15:cachedUniqueName index="9114" name="[Reactions].[Datetime].&amp;[2020-11-15T19:22:00]"/>
            <x15:cachedUniqueName index="9115" name="[Reactions].[Datetime].&amp;[2020-11-15T19:30:00]"/>
            <x15:cachedUniqueName index="9116" name="[Reactions].[Datetime].&amp;[2020-11-15T19:38:00]"/>
            <x15:cachedUniqueName index="9117" name="[Reactions].[Datetime].&amp;[2020-11-15T19:59:00]"/>
            <x15:cachedUniqueName index="9118" name="[Reactions].[Datetime].&amp;[2020-11-15T20:40:00]"/>
            <x15:cachedUniqueName index="9119" name="[Reactions].[Datetime].&amp;[2020-11-15T21:05:00]"/>
            <x15:cachedUniqueName index="9120" name="[Reactions].[Datetime].&amp;[2020-11-15T21:22:00]"/>
            <x15:cachedUniqueName index="9121" name="[Reactions].[Datetime].&amp;[2020-11-15T21:26:00]"/>
            <x15:cachedUniqueName index="9122" name="[Reactions].[Datetime].&amp;[2020-11-15T22:18:00]"/>
            <x15:cachedUniqueName index="9123" name="[Reactions].[Datetime].&amp;[2020-11-15T22:53:00]"/>
            <x15:cachedUniqueName index="9124" name="[Reactions].[Datetime].&amp;[2020-11-15T23:04:00]"/>
            <x15:cachedUniqueName index="9125" name="[Reactions].[Datetime].&amp;[2020-11-16T01:34:00]"/>
            <x15:cachedUniqueName index="9126" name="[Reactions].[Datetime].&amp;[2020-11-16T01:35:00]"/>
            <x15:cachedUniqueName index="9127" name="[Reactions].[Datetime].&amp;[2020-11-16T02:43:00]"/>
            <x15:cachedUniqueName index="9128" name="[Reactions].[Datetime].&amp;[2020-11-16T03:03:00]"/>
            <x15:cachedUniqueName index="9129" name="[Reactions].[Datetime].&amp;[2020-11-16T03:52:00]"/>
            <x15:cachedUniqueName index="9130" name="[Reactions].[Datetime].&amp;[2020-11-16T04:02:00]"/>
            <x15:cachedUniqueName index="9131" name="[Reactions].[Datetime].&amp;[2020-11-16T04:18:00]"/>
            <x15:cachedUniqueName index="9132" name="[Reactions].[Datetime].&amp;[2020-11-16T04:25:00]"/>
            <x15:cachedUniqueName index="9133" name="[Reactions].[Datetime].&amp;[2020-11-16T04:33:00]"/>
            <x15:cachedUniqueName index="9134" name="[Reactions].[Datetime].&amp;[2020-11-16T05:17:00]"/>
            <x15:cachedUniqueName index="9135" name="[Reactions].[Datetime].&amp;[2020-11-16T06:08:00]"/>
            <x15:cachedUniqueName index="9136" name="[Reactions].[Datetime].&amp;[2020-11-16T06:33:00]"/>
            <x15:cachedUniqueName index="9137" name="[Reactions].[Datetime].&amp;[2020-11-16T06:37:00]"/>
            <x15:cachedUniqueName index="9138" name="[Reactions].[Datetime].&amp;[2020-11-16T06:38:00]"/>
            <x15:cachedUniqueName index="9139" name="[Reactions].[Datetime].&amp;[2020-11-16T07:08:00]"/>
            <x15:cachedUniqueName index="9140" name="[Reactions].[Datetime].&amp;[2020-11-16T07:10:00]"/>
            <x15:cachedUniqueName index="9141" name="[Reactions].[Datetime].&amp;[2020-11-16T07:35:00]"/>
            <x15:cachedUniqueName index="9142" name="[Reactions].[Datetime].&amp;[2020-11-16T07:36:00]"/>
            <x15:cachedUniqueName index="9143" name="[Reactions].[Datetime].&amp;[2020-11-16T08:06:00]"/>
            <x15:cachedUniqueName index="9144" name="[Reactions].[Datetime].&amp;[2020-11-16T08:47:00]"/>
            <x15:cachedUniqueName index="9145" name="[Reactions].[Datetime].&amp;[2020-11-16T09:08:00]"/>
            <x15:cachedUniqueName index="9146" name="[Reactions].[Datetime].&amp;[2020-11-16T09:23:00]"/>
            <x15:cachedUniqueName index="9147" name="[Reactions].[Datetime].&amp;[2020-11-16T09:44:00]"/>
            <x15:cachedUniqueName index="9148" name="[Reactions].[Datetime].&amp;[2020-11-16T10:31:00]"/>
            <x15:cachedUniqueName index="9149" name="[Reactions].[Datetime].&amp;[2020-11-16T10:44:00]"/>
            <x15:cachedUniqueName index="9150" name="[Reactions].[Datetime].&amp;[2020-11-16T10:46:00]"/>
            <x15:cachedUniqueName index="9151" name="[Reactions].[Datetime].&amp;[2020-11-16T11:16:00]"/>
            <x15:cachedUniqueName index="9152" name="[Reactions].[Datetime].&amp;[2020-11-16T11:31:00]"/>
            <x15:cachedUniqueName index="9153" name="[Reactions].[Datetime].&amp;[2020-11-16T12:31:00]"/>
            <x15:cachedUniqueName index="9154" name="[Reactions].[Datetime].&amp;[2020-11-16T12:33:00]"/>
            <x15:cachedUniqueName index="9155" name="[Reactions].[Datetime].&amp;[2020-11-16T13:31:00]"/>
            <x15:cachedUniqueName index="9156" name="[Reactions].[Datetime].&amp;[2020-11-16T14:09:00]"/>
            <x15:cachedUniqueName index="9157" name="[Reactions].[Datetime].&amp;[2020-11-16T14:17:00]"/>
            <x15:cachedUniqueName index="9158" name="[Reactions].[Datetime].&amp;[2020-11-16T14:34:00]"/>
            <x15:cachedUniqueName index="9159" name="[Reactions].[Datetime].&amp;[2020-11-16T15:15:00]"/>
            <x15:cachedUniqueName index="9160" name="[Reactions].[Datetime].&amp;[2020-11-16T15:25:00]"/>
            <x15:cachedUniqueName index="9161" name="[Reactions].[Datetime].&amp;[2020-11-16T15:45:00]"/>
            <x15:cachedUniqueName index="9162" name="[Reactions].[Datetime].&amp;[2020-11-16T15:47:00]"/>
            <x15:cachedUniqueName index="9163" name="[Reactions].[Datetime].&amp;[2020-11-16T16:01:00]"/>
            <x15:cachedUniqueName index="9164" name="[Reactions].[Datetime].&amp;[2020-11-16T16:06:00]"/>
            <x15:cachedUniqueName index="9165" name="[Reactions].[Datetime].&amp;[2020-11-16T16:19:00]"/>
            <x15:cachedUniqueName index="9166" name="[Reactions].[Datetime].&amp;[2020-11-16T17:02:00]"/>
            <x15:cachedUniqueName index="9167" name="[Reactions].[Datetime].&amp;[2020-11-16T17:39:00]"/>
            <x15:cachedUniqueName index="9168" name="[Reactions].[Datetime].&amp;[2020-11-16T17:46:00]"/>
            <x15:cachedUniqueName index="9169" name="[Reactions].[Datetime].&amp;[2020-11-16T19:14:00]"/>
            <x15:cachedUniqueName index="9170" name="[Reactions].[Datetime].&amp;[2020-11-16T19:26:00]"/>
            <x15:cachedUniqueName index="9171" name="[Reactions].[Datetime].&amp;[2020-11-16T20:35:00]"/>
            <x15:cachedUniqueName index="9172" name="[Reactions].[Datetime].&amp;[2020-11-16T21:33:00]"/>
            <x15:cachedUniqueName index="9173" name="[Reactions].[Datetime].&amp;[2020-11-16T22:09:00]"/>
            <x15:cachedUniqueName index="9174" name="[Reactions].[Datetime].&amp;[2020-11-16T23:28:00]"/>
            <x15:cachedUniqueName index="9175" name="[Reactions].[Datetime].&amp;[2020-11-16T23:44:00]"/>
            <x15:cachedUniqueName index="9176" name="[Reactions].[Datetime].&amp;[2020-11-17T00:03:00]"/>
            <x15:cachedUniqueName index="9177" name="[Reactions].[Datetime].&amp;[2020-11-17T00:07:00]"/>
            <x15:cachedUniqueName index="9178" name="[Reactions].[Datetime].&amp;[2020-11-17T00:10:00]"/>
            <x15:cachedUniqueName index="9179" name="[Reactions].[Datetime].&amp;[2020-11-17T00:33:00]"/>
            <x15:cachedUniqueName index="9180" name="[Reactions].[Datetime].&amp;[2020-11-17T00:34:00]"/>
            <x15:cachedUniqueName index="9181" name="[Reactions].[Datetime].&amp;[2020-11-17T01:59:00]"/>
            <x15:cachedUniqueName index="9182" name="[Reactions].[Datetime].&amp;[2020-11-17T02:24:00]"/>
            <x15:cachedUniqueName index="9183" name="[Reactions].[Datetime].&amp;[2020-11-17T02:51:00]"/>
            <x15:cachedUniqueName index="9184" name="[Reactions].[Datetime].&amp;[2020-11-17T03:21:00]"/>
            <x15:cachedUniqueName index="9185" name="[Reactions].[Datetime].&amp;[2020-11-17T03:36:00]"/>
            <x15:cachedUniqueName index="9186" name="[Reactions].[Datetime].&amp;[2020-11-17T03:41:00]"/>
            <x15:cachedUniqueName index="9187" name="[Reactions].[Datetime].&amp;[2020-11-17T03:57:00]"/>
            <x15:cachedUniqueName index="9188" name="[Reactions].[Datetime].&amp;[2020-11-17T04:00:00]"/>
            <x15:cachedUniqueName index="9189" name="[Reactions].[Datetime].&amp;[2020-11-17T04:27:00]"/>
            <x15:cachedUniqueName index="9190" name="[Reactions].[Datetime].&amp;[2020-11-17T04:28:00]"/>
            <x15:cachedUniqueName index="9191" name="[Reactions].[Datetime].&amp;[2020-11-17T04:52:00]"/>
            <x15:cachedUniqueName index="9192" name="[Reactions].[Datetime].&amp;[2020-11-17T04:58:00]"/>
            <x15:cachedUniqueName index="9193" name="[Reactions].[Datetime].&amp;[2020-11-17T05:00:00]"/>
            <x15:cachedUniqueName index="9194" name="[Reactions].[Datetime].&amp;[2020-11-17T05:02:00]"/>
            <x15:cachedUniqueName index="9195" name="[Reactions].[Datetime].&amp;[2020-11-17T05:21:00]"/>
            <x15:cachedUniqueName index="9196" name="[Reactions].[Datetime].&amp;[2020-11-17T05:40:00]"/>
            <x15:cachedUniqueName index="9197" name="[Reactions].[Datetime].&amp;[2020-11-17T05:47:00]"/>
            <x15:cachedUniqueName index="9198" name="[Reactions].[Datetime].&amp;[2020-11-17T06:04:00]"/>
            <x15:cachedUniqueName index="9199" name="[Reactions].[Datetime].&amp;[2020-11-17T06:22:00]"/>
            <x15:cachedUniqueName index="9200" name="[Reactions].[Datetime].&amp;[2020-11-17T06:27:00]"/>
            <x15:cachedUniqueName index="9201" name="[Reactions].[Datetime].&amp;[2020-11-17T07:00:00]"/>
            <x15:cachedUniqueName index="9202" name="[Reactions].[Datetime].&amp;[2020-11-17T07:03:00]"/>
            <x15:cachedUniqueName index="9203" name="[Reactions].[Datetime].&amp;[2020-11-17T07:29:00]"/>
            <x15:cachedUniqueName index="9204" name="[Reactions].[Datetime].&amp;[2020-11-17T07:42:00]"/>
            <x15:cachedUniqueName index="9205" name="[Reactions].[Datetime].&amp;[2020-11-17T07:52:00]"/>
            <x15:cachedUniqueName index="9206" name="[Reactions].[Datetime].&amp;[2020-11-17T08:03:00]"/>
            <x15:cachedUniqueName index="9207" name="[Reactions].[Datetime].&amp;[2020-11-17T08:26:00]"/>
            <x15:cachedUniqueName index="9208" name="[Reactions].[Datetime].&amp;[2020-11-17T08:52:00]"/>
            <x15:cachedUniqueName index="9209" name="[Reactions].[Datetime].&amp;[2020-11-17T09:06:00]"/>
            <x15:cachedUniqueName index="9210" name="[Reactions].[Datetime].&amp;[2020-11-17T09:08:00]"/>
            <x15:cachedUniqueName index="9211" name="[Reactions].[Datetime].&amp;[2020-11-17T09:42:00]"/>
            <x15:cachedUniqueName index="9212" name="[Reactions].[Datetime].&amp;[2020-11-17T11:17:00]"/>
            <x15:cachedUniqueName index="9213" name="[Reactions].[Datetime].&amp;[2020-11-17T12:11:00]"/>
            <x15:cachedUniqueName index="9214" name="[Reactions].[Datetime].&amp;[2020-11-17T12:42:00]"/>
            <x15:cachedUniqueName index="9215" name="[Reactions].[Datetime].&amp;[2020-11-17T12:59:00]"/>
            <x15:cachedUniqueName index="9216" name="[Reactions].[Datetime].&amp;[2020-11-17T13:22:00]"/>
            <x15:cachedUniqueName index="9217" name="[Reactions].[Datetime].&amp;[2020-11-17T13:33:00]"/>
            <x15:cachedUniqueName index="9218" name="[Reactions].[Datetime].&amp;[2020-11-17T14:31:00]"/>
            <x15:cachedUniqueName index="9219" name="[Reactions].[Datetime].&amp;[2020-11-17T14:45:00]"/>
            <x15:cachedUniqueName index="9220" name="[Reactions].[Datetime].&amp;[2020-11-17T14:57:00]"/>
            <x15:cachedUniqueName index="9221" name="[Reactions].[Datetime].&amp;[2020-11-17T15:44:00]"/>
            <x15:cachedUniqueName index="9222" name="[Reactions].[Datetime].&amp;[2020-11-17T16:04:00]"/>
            <x15:cachedUniqueName index="9223" name="[Reactions].[Datetime].&amp;[2020-11-17T16:11:00]"/>
            <x15:cachedUniqueName index="9224" name="[Reactions].[Datetime].&amp;[2020-11-17T16:28:00]"/>
            <x15:cachedUniqueName index="9225" name="[Reactions].[Datetime].&amp;[2020-11-17T16:58:00]"/>
            <x15:cachedUniqueName index="9226" name="[Reactions].[Datetime].&amp;[2020-11-17T17:54:00]"/>
            <x15:cachedUniqueName index="9227" name="[Reactions].[Datetime].&amp;[2020-11-17T17:59:00]"/>
            <x15:cachedUniqueName index="9228" name="[Reactions].[Datetime].&amp;[2020-11-17T18:02:00]"/>
            <x15:cachedUniqueName index="9229" name="[Reactions].[Datetime].&amp;[2020-11-17T18:06:00]"/>
            <x15:cachedUniqueName index="9230" name="[Reactions].[Datetime].&amp;[2020-11-17T18:38:00]"/>
            <x15:cachedUniqueName index="9231" name="[Reactions].[Datetime].&amp;[2020-11-17T18:40:00]"/>
            <x15:cachedUniqueName index="9232" name="[Reactions].[Datetime].&amp;[2020-11-17T18:45:00]"/>
            <x15:cachedUniqueName index="9233" name="[Reactions].[Datetime].&amp;[2020-11-17T18:49:00]"/>
            <x15:cachedUniqueName index="9234" name="[Reactions].[Datetime].&amp;[2020-11-17T19:47:00]"/>
            <x15:cachedUniqueName index="9235" name="[Reactions].[Datetime].&amp;[2020-11-17T20:03:00]"/>
            <x15:cachedUniqueName index="9236" name="[Reactions].[Datetime].&amp;[2020-11-17T20:08:00]"/>
            <x15:cachedUniqueName index="9237" name="[Reactions].[Datetime].&amp;[2020-11-17T20:11:00]"/>
            <x15:cachedUniqueName index="9238" name="[Reactions].[Datetime].&amp;[2020-11-17T20:33:00]"/>
            <x15:cachedUniqueName index="9239" name="[Reactions].[Datetime].&amp;[2020-11-17T20:56:00]"/>
            <x15:cachedUniqueName index="9240" name="[Reactions].[Datetime].&amp;[2020-11-17T21:32:00]"/>
            <x15:cachedUniqueName index="9241" name="[Reactions].[Datetime].&amp;[2020-11-17T22:10:00]"/>
            <x15:cachedUniqueName index="9242" name="[Reactions].[Datetime].&amp;[2020-11-17T22:15:00]"/>
            <x15:cachedUniqueName index="9243" name="[Reactions].[Datetime].&amp;[2020-11-17T22:30:00]"/>
            <x15:cachedUniqueName index="9244" name="[Reactions].[Datetime].&amp;[2020-11-17T23:24:00]"/>
            <x15:cachedUniqueName index="9245" name="[Reactions].[Datetime].&amp;[2020-11-17T23:57:00]"/>
            <x15:cachedUniqueName index="9246" name="[Reactions].[Datetime].&amp;[2020-11-18T00:41:00]"/>
            <x15:cachedUniqueName index="9247" name="[Reactions].[Datetime].&amp;[2020-11-18T00:44:00]"/>
            <x15:cachedUniqueName index="9248" name="[Reactions].[Datetime].&amp;[2020-11-18T00:45:00]"/>
            <x15:cachedUniqueName index="9249" name="[Reactions].[Datetime].&amp;[2020-11-18T01:26:00]"/>
            <x15:cachedUniqueName index="9250" name="[Reactions].[Datetime].&amp;[2020-11-18T01:31:00]"/>
            <x15:cachedUniqueName index="9251" name="[Reactions].[Datetime].&amp;[2020-11-18T01:37:00]"/>
            <x15:cachedUniqueName index="9252" name="[Reactions].[Datetime].&amp;[2020-11-18T02:17:00]"/>
            <x15:cachedUniqueName index="9253" name="[Reactions].[Datetime].&amp;[2020-11-18T02:23:00]"/>
            <x15:cachedUniqueName index="9254" name="[Reactions].[Datetime].&amp;[2020-11-18T02:44:00]"/>
            <x15:cachedUniqueName index="9255" name="[Reactions].[Datetime].&amp;[2020-11-18T03:00:00]"/>
            <x15:cachedUniqueName index="9256" name="[Reactions].[Datetime].&amp;[2020-11-18T03:01:00]"/>
            <x15:cachedUniqueName index="9257" name="[Reactions].[Datetime].&amp;[2020-11-18T03:02:00]"/>
            <x15:cachedUniqueName index="9258" name="[Reactions].[Datetime].&amp;[2020-11-18T03:15:00]"/>
            <x15:cachedUniqueName index="9259" name="[Reactions].[Datetime].&amp;[2020-11-18T03:41:00]"/>
            <x15:cachedUniqueName index="9260" name="[Reactions].[Datetime].&amp;[2020-11-18T03:47:00]"/>
            <x15:cachedUniqueName index="9261" name="[Reactions].[Datetime].&amp;[2020-11-18T04:01:00]"/>
            <x15:cachedUniqueName index="9262" name="[Reactions].[Datetime].&amp;[2020-11-18T04:09:00]"/>
            <x15:cachedUniqueName index="9263" name="[Reactions].[Datetime].&amp;[2020-11-18T04:11:00]"/>
            <x15:cachedUniqueName index="9264" name="[Reactions].[Datetime].&amp;[2020-11-18T04:27:00]"/>
            <x15:cachedUniqueName index="9265" name="[Reactions].[Datetime].&amp;[2020-11-18T04:30:00]"/>
            <x15:cachedUniqueName index="9266" name="[Reactions].[Datetime].&amp;[2020-11-18T04:48:00]"/>
            <x15:cachedUniqueName index="9267" name="[Reactions].[Datetime].&amp;[2020-11-18T04:50:00]"/>
            <x15:cachedUniqueName index="9268" name="[Reactions].[Datetime].&amp;[2020-11-18T04:59:00]"/>
            <x15:cachedUniqueName index="9269" name="[Reactions].[Datetime].&amp;[2020-11-18T05:20:00]"/>
            <x15:cachedUniqueName index="9270" name="[Reactions].[Datetime].&amp;[2020-11-18T05:26:00]"/>
            <x15:cachedUniqueName index="9271" name="[Reactions].[Datetime].&amp;[2020-11-18T05:36:00]"/>
            <x15:cachedUniqueName index="9272" name="[Reactions].[Datetime].&amp;[2020-11-18T06:03:00]"/>
            <x15:cachedUniqueName index="9273" name="[Reactions].[Datetime].&amp;[2020-11-18T06:12:00]"/>
            <x15:cachedUniqueName index="9274" name="[Reactions].[Datetime].&amp;[2020-11-18T06:32:00]"/>
            <x15:cachedUniqueName index="9275" name="[Reactions].[Datetime].&amp;[2020-11-18T06:59:00]"/>
            <x15:cachedUniqueName index="9276" name="[Reactions].[Datetime].&amp;[2020-11-18T07:36:00]"/>
            <x15:cachedUniqueName index="9277" name="[Reactions].[Datetime].&amp;[2020-11-18T07:45:00]"/>
            <x15:cachedUniqueName index="9278" name="[Reactions].[Datetime].&amp;[2020-11-18T08:00:00]"/>
            <x15:cachedUniqueName index="9279" name="[Reactions].[Datetime].&amp;[2020-11-18T08:02:00]"/>
            <x15:cachedUniqueName index="9280" name="[Reactions].[Datetime].&amp;[2020-11-18T08:20:00]"/>
            <x15:cachedUniqueName index="9281" name="[Reactions].[Datetime].&amp;[2020-11-18T08:27:00]"/>
            <x15:cachedUniqueName index="9282" name="[Reactions].[Datetime].&amp;[2020-11-18T09:05:00]"/>
            <x15:cachedUniqueName index="9283" name="[Reactions].[Datetime].&amp;[2020-11-18T09:30:00]"/>
            <x15:cachedUniqueName index="9284" name="[Reactions].[Datetime].&amp;[2020-11-18T09:40:00]"/>
            <x15:cachedUniqueName index="9285" name="[Reactions].[Datetime].&amp;[2020-11-18T09:59:00]"/>
            <x15:cachedUniqueName index="9286" name="[Reactions].[Datetime].&amp;[2020-11-18T10:01:00]"/>
            <x15:cachedUniqueName index="9287" name="[Reactions].[Datetime].&amp;[2020-11-18T10:11:00]"/>
            <x15:cachedUniqueName index="9288" name="[Reactions].[Datetime].&amp;[2020-11-18T10:46:00]"/>
            <x15:cachedUniqueName index="9289" name="[Reactions].[Datetime].&amp;[2020-11-18T10:54:00]"/>
            <x15:cachedUniqueName index="9290" name="[Reactions].[Datetime].&amp;[2020-11-18T11:09:00]"/>
            <x15:cachedUniqueName index="9291" name="[Reactions].[Datetime].&amp;[2020-11-18T11:39:00]"/>
            <x15:cachedUniqueName index="9292" name="[Reactions].[Datetime].&amp;[2020-11-18T13:46:00]"/>
            <x15:cachedUniqueName index="9293" name="[Reactions].[Datetime].&amp;[2020-11-18T13:57:00]"/>
            <x15:cachedUniqueName index="9294" name="[Reactions].[Datetime].&amp;[2020-11-18T16:01:00]"/>
            <x15:cachedUniqueName index="9295" name="[Reactions].[Datetime].&amp;[2020-11-18T16:05:00]"/>
            <x15:cachedUniqueName index="9296" name="[Reactions].[Datetime].&amp;[2020-11-18T16:28:00]"/>
            <x15:cachedUniqueName index="9297" name="[Reactions].[Datetime].&amp;[2020-11-18T16:29:00]"/>
            <x15:cachedUniqueName index="9298" name="[Reactions].[Datetime].&amp;[2020-11-18T17:02:00]"/>
            <x15:cachedUniqueName index="9299" name="[Reactions].[Datetime].&amp;[2020-11-18T17:18:00]"/>
            <x15:cachedUniqueName index="9300" name="[Reactions].[Datetime].&amp;[2020-11-18T18:25:00]"/>
            <x15:cachedUniqueName index="9301" name="[Reactions].[Datetime].&amp;[2020-11-18T18:29:00]"/>
            <x15:cachedUniqueName index="9302" name="[Reactions].[Datetime].&amp;[2020-11-18T18:37:00]"/>
            <x15:cachedUniqueName index="9303" name="[Reactions].[Datetime].&amp;[2020-11-18T19:58:00]"/>
            <x15:cachedUniqueName index="9304" name="[Reactions].[Datetime].&amp;[2020-11-18T20:11:00]"/>
            <x15:cachedUniqueName index="9305" name="[Reactions].[Datetime].&amp;[2020-11-18T20:32:00]"/>
            <x15:cachedUniqueName index="9306" name="[Reactions].[Datetime].&amp;[2020-11-18T21:09:00]"/>
            <x15:cachedUniqueName index="9307" name="[Reactions].[Datetime].&amp;[2020-11-18T21:34:00]"/>
            <x15:cachedUniqueName index="9308" name="[Reactions].[Datetime].&amp;[2020-11-18T21:45:00]"/>
            <x15:cachedUniqueName index="9309" name="[Reactions].[Datetime].&amp;[2020-11-18T21:52:00]"/>
            <x15:cachedUniqueName index="9310" name="[Reactions].[Datetime].&amp;[2020-11-18T22:20:00]"/>
            <x15:cachedUniqueName index="9311" name="[Reactions].[Datetime].&amp;[2020-11-18T22:30:00]"/>
            <x15:cachedUniqueName index="9312" name="[Reactions].[Datetime].&amp;[2020-11-18T23:12:00]"/>
            <x15:cachedUniqueName index="9313" name="[Reactions].[Datetime].&amp;[2020-11-18T23:37:00]"/>
            <x15:cachedUniqueName index="9314" name="[Reactions].[Datetime].&amp;[2020-11-19T00:35:00]"/>
            <x15:cachedUniqueName index="9315" name="[Reactions].[Datetime].&amp;[2020-11-19T00:43:00]"/>
            <x15:cachedUniqueName index="9316" name="[Reactions].[Datetime].&amp;[2020-11-19T00:55:00]"/>
            <x15:cachedUniqueName index="9317" name="[Reactions].[Datetime].&amp;[2020-11-19T01:12:00]"/>
            <x15:cachedUniqueName index="9318" name="[Reactions].[Datetime].&amp;[2020-11-19T01:39:00]"/>
            <x15:cachedUniqueName index="9319" name="[Reactions].[Datetime].&amp;[2020-11-19T02:03:00]"/>
            <x15:cachedUniqueName index="9320" name="[Reactions].[Datetime].&amp;[2020-11-19T02:07:00]"/>
            <x15:cachedUniqueName index="9321" name="[Reactions].[Datetime].&amp;[2020-11-19T02:10:00]"/>
            <x15:cachedUniqueName index="9322" name="[Reactions].[Datetime].&amp;[2020-11-19T02:26:00]"/>
            <x15:cachedUniqueName index="9323" name="[Reactions].[Datetime].&amp;[2020-11-19T02:36:00]"/>
            <x15:cachedUniqueName index="9324" name="[Reactions].[Datetime].&amp;[2020-11-19T02:52:00]"/>
            <x15:cachedUniqueName index="9325" name="[Reactions].[Datetime].&amp;[2020-11-19T02:58:00]"/>
            <x15:cachedUniqueName index="9326" name="[Reactions].[Datetime].&amp;[2020-11-19T03:21:00]"/>
            <x15:cachedUniqueName index="9327" name="[Reactions].[Datetime].&amp;[2020-11-19T03:51:00]"/>
            <x15:cachedUniqueName index="9328" name="[Reactions].[Datetime].&amp;[2020-11-19T04:50:00]"/>
            <x15:cachedUniqueName index="9329" name="[Reactions].[Datetime].&amp;[2020-11-19T04:55:00]"/>
            <x15:cachedUniqueName index="9330" name="[Reactions].[Datetime].&amp;[2020-11-19T05:31:00]"/>
            <x15:cachedUniqueName index="9331" name="[Reactions].[Datetime].&amp;[2020-11-19T05:34:00]"/>
            <x15:cachedUniqueName index="9332" name="[Reactions].[Datetime].&amp;[2020-11-19T05:58:00]"/>
            <x15:cachedUniqueName index="9333" name="[Reactions].[Datetime].&amp;[2020-11-19T06:28:00]"/>
            <x15:cachedUniqueName index="9334" name="[Reactions].[Datetime].&amp;[2020-11-19T06:59:00]"/>
            <x15:cachedUniqueName index="9335" name="[Reactions].[Datetime].&amp;[2020-11-19T07:20:00]"/>
            <x15:cachedUniqueName index="9336" name="[Reactions].[Datetime].&amp;[2020-11-19T08:00:00]"/>
            <x15:cachedUniqueName index="9337" name="[Reactions].[Datetime].&amp;[2020-11-19T08:10:00]"/>
            <x15:cachedUniqueName index="9338" name="[Reactions].[Datetime].&amp;[2020-11-19T08:57:00]"/>
            <x15:cachedUniqueName index="9339" name="[Reactions].[Datetime].&amp;[2020-11-19T09:15:00]"/>
            <x15:cachedUniqueName index="9340" name="[Reactions].[Datetime].&amp;[2020-11-19T09:20:00]"/>
            <x15:cachedUniqueName index="9341" name="[Reactions].[Datetime].&amp;[2020-11-19T09:35:00]"/>
            <x15:cachedUniqueName index="9342" name="[Reactions].[Datetime].&amp;[2020-11-19T09:39:00]"/>
            <x15:cachedUniqueName index="9343" name="[Reactions].[Datetime].&amp;[2020-11-19T10:01:00]"/>
            <x15:cachedUniqueName index="9344" name="[Reactions].[Datetime].&amp;[2020-11-19T10:24:00]"/>
            <x15:cachedUniqueName index="9345" name="[Reactions].[Datetime].&amp;[2020-11-19T10:38:00]"/>
            <x15:cachedUniqueName index="9346" name="[Reactions].[Datetime].&amp;[2020-11-19T10:57:00]"/>
            <x15:cachedUniqueName index="9347" name="[Reactions].[Datetime].&amp;[2020-11-19T12:10:00]"/>
            <x15:cachedUniqueName index="9348" name="[Reactions].[Datetime].&amp;[2020-11-19T12:19:00]"/>
            <x15:cachedUniqueName index="9349" name="[Reactions].[Datetime].&amp;[2020-11-19T12:20:00]"/>
            <x15:cachedUniqueName index="9350" name="[Reactions].[Datetime].&amp;[2020-11-19T12:57:00]"/>
            <x15:cachedUniqueName index="9351" name="[Reactions].[Datetime].&amp;[2020-11-19T13:13:00]"/>
            <x15:cachedUniqueName index="9352" name="[Reactions].[Datetime].&amp;[2020-11-19T13:38:00]"/>
            <x15:cachedUniqueName index="9353" name="[Reactions].[Datetime].&amp;[2020-11-19T13:52:00]"/>
            <x15:cachedUniqueName index="9354" name="[Reactions].[Datetime].&amp;[2020-11-19T14:01:00]"/>
            <x15:cachedUniqueName index="9355" name="[Reactions].[Datetime].&amp;[2020-11-19T14:17:00]"/>
            <x15:cachedUniqueName index="9356" name="[Reactions].[Datetime].&amp;[2020-11-19T14:23:00]"/>
            <x15:cachedUniqueName index="9357" name="[Reactions].[Datetime].&amp;[2020-11-19T14:54:00]"/>
            <x15:cachedUniqueName index="9358" name="[Reactions].[Datetime].&amp;[2020-11-19T15:05:00]"/>
            <x15:cachedUniqueName index="9359" name="[Reactions].[Datetime].&amp;[2020-11-19T16:07:00]"/>
            <x15:cachedUniqueName index="9360" name="[Reactions].[Datetime].&amp;[2020-11-19T16:10:00]"/>
            <x15:cachedUniqueName index="9361" name="[Reactions].[Datetime].&amp;[2020-11-19T17:08:00]"/>
            <x15:cachedUniqueName index="9362" name="[Reactions].[Datetime].&amp;[2020-11-19T18:21:00]"/>
            <x15:cachedUniqueName index="9363" name="[Reactions].[Datetime].&amp;[2020-11-19T18:36:00]"/>
            <x15:cachedUniqueName index="9364" name="[Reactions].[Datetime].&amp;[2020-11-19T18:41:00]"/>
            <x15:cachedUniqueName index="9365" name="[Reactions].[Datetime].&amp;[2020-11-19T19:03:00]"/>
            <x15:cachedUniqueName index="9366" name="[Reactions].[Datetime].&amp;[2020-11-19T19:37:00]"/>
            <x15:cachedUniqueName index="9367" name="[Reactions].[Datetime].&amp;[2020-11-19T20:14:00]"/>
            <x15:cachedUniqueName index="9368" name="[Reactions].[Datetime].&amp;[2020-11-19T20:16:00]"/>
            <x15:cachedUniqueName index="9369" name="[Reactions].[Datetime].&amp;[2020-11-19T20:30:00]"/>
            <x15:cachedUniqueName index="9370" name="[Reactions].[Datetime].&amp;[2020-11-19T20:36:00]"/>
            <x15:cachedUniqueName index="9371" name="[Reactions].[Datetime].&amp;[2020-11-19T21:00:00]"/>
            <x15:cachedUniqueName index="9372" name="[Reactions].[Datetime].&amp;[2020-11-19T21:31:00]"/>
            <x15:cachedUniqueName index="9373" name="[Reactions].[Datetime].&amp;[2020-11-19T21:52:00]"/>
            <x15:cachedUniqueName index="9374" name="[Reactions].[Datetime].&amp;[2020-11-19T21:56:00]"/>
            <x15:cachedUniqueName index="9375" name="[Reactions].[Datetime].&amp;[2020-11-19T22:02:00]"/>
            <x15:cachedUniqueName index="9376" name="[Reactions].[Datetime].&amp;[2020-11-19T22:13:00]"/>
            <x15:cachedUniqueName index="9377" name="[Reactions].[Datetime].&amp;[2020-11-19T22:29:00]"/>
            <x15:cachedUniqueName index="9378" name="[Reactions].[Datetime].&amp;[2020-11-19T23:27:00]"/>
            <x15:cachedUniqueName index="9379" name="[Reactions].[Datetime].&amp;[2020-11-19T23:44:00]"/>
            <x15:cachedUniqueName index="9380" name="[Reactions].[Datetime].&amp;[2020-11-20T01:57:00]"/>
            <x15:cachedUniqueName index="9381" name="[Reactions].[Datetime].&amp;[2020-11-20T02:04:00]"/>
            <x15:cachedUniqueName index="9382" name="[Reactions].[Datetime].&amp;[2020-11-20T02:41:00]"/>
            <x15:cachedUniqueName index="9383" name="[Reactions].[Datetime].&amp;[2020-11-20T02:48:00]"/>
            <x15:cachedUniqueName index="9384" name="[Reactions].[Datetime].&amp;[2020-11-20T03:32:00]"/>
            <x15:cachedUniqueName index="9385" name="[Reactions].[Datetime].&amp;[2020-11-20T03:58:00]"/>
            <x15:cachedUniqueName index="9386" name="[Reactions].[Datetime].&amp;[2020-11-20T04:10:00]"/>
            <x15:cachedUniqueName index="9387" name="[Reactions].[Datetime].&amp;[2020-11-20T04:18:00]"/>
            <x15:cachedUniqueName index="9388" name="[Reactions].[Datetime].&amp;[2020-11-20T04:33:00]"/>
            <x15:cachedUniqueName index="9389" name="[Reactions].[Datetime].&amp;[2020-11-20T04:52:00]"/>
            <x15:cachedUniqueName index="9390" name="[Reactions].[Datetime].&amp;[2020-11-20T05:03:00]"/>
            <x15:cachedUniqueName index="9391" name="[Reactions].[Datetime].&amp;[2020-11-20T05:25:00]"/>
            <x15:cachedUniqueName index="9392" name="[Reactions].[Datetime].&amp;[2020-11-20T05:29:00]"/>
            <x15:cachedUniqueName index="9393" name="[Reactions].[Datetime].&amp;[2020-11-20T07:16:00]"/>
            <x15:cachedUniqueName index="9394" name="[Reactions].[Datetime].&amp;[2020-11-20T08:08:00]"/>
            <x15:cachedUniqueName index="9395" name="[Reactions].[Datetime].&amp;[2020-11-20T08:54:00]"/>
            <x15:cachedUniqueName index="9396" name="[Reactions].[Datetime].&amp;[2020-11-20T09:05:00]"/>
            <x15:cachedUniqueName index="9397" name="[Reactions].[Datetime].&amp;[2020-11-20T10:03:00]"/>
            <x15:cachedUniqueName index="9398" name="[Reactions].[Datetime].&amp;[2020-11-20T10:29:00]"/>
            <x15:cachedUniqueName index="9399" name="[Reactions].[Datetime].&amp;[2020-11-20T10:39:00]"/>
            <x15:cachedUniqueName index="9400" name="[Reactions].[Datetime].&amp;[2020-11-20T11:18:00]"/>
            <x15:cachedUniqueName index="9401" name="[Reactions].[Datetime].&amp;[2020-11-20T11:30:00]"/>
            <x15:cachedUniqueName index="9402" name="[Reactions].[Datetime].&amp;[2020-11-20T12:03:00]"/>
            <x15:cachedUniqueName index="9403" name="[Reactions].[Datetime].&amp;[2020-11-20T12:31:00]"/>
            <x15:cachedUniqueName index="9404" name="[Reactions].[Datetime].&amp;[2020-11-20T12:46:00]"/>
            <x15:cachedUniqueName index="9405" name="[Reactions].[Datetime].&amp;[2020-11-20T12:50:00]"/>
            <x15:cachedUniqueName index="9406" name="[Reactions].[Datetime].&amp;[2020-11-20T13:18:00]"/>
            <x15:cachedUniqueName index="9407" name="[Reactions].[Datetime].&amp;[2020-11-20T13:35:00]"/>
            <x15:cachedUniqueName index="9408" name="[Reactions].[Datetime].&amp;[2020-11-20T13:51:00]"/>
            <x15:cachedUniqueName index="9409" name="[Reactions].[Datetime].&amp;[2020-11-20T13:55:00]"/>
            <x15:cachedUniqueName index="9410" name="[Reactions].[Datetime].&amp;[2020-11-20T13:56:00]"/>
            <x15:cachedUniqueName index="9411" name="[Reactions].[Datetime].&amp;[2020-11-20T14:57:00]"/>
            <x15:cachedUniqueName index="9412" name="[Reactions].[Datetime].&amp;[2020-11-20T15:27:00]"/>
            <x15:cachedUniqueName index="9413" name="[Reactions].[Datetime].&amp;[2020-11-20T16:03:00]"/>
            <x15:cachedUniqueName index="9414" name="[Reactions].[Datetime].&amp;[2020-11-20T16:15:00]"/>
            <x15:cachedUniqueName index="9415" name="[Reactions].[Datetime].&amp;[2020-11-20T16:55:00]"/>
            <x15:cachedUniqueName index="9416" name="[Reactions].[Datetime].&amp;[2020-11-20T16:56:00]"/>
            <x15:cachedUniqueName index="9417" name="[Reactions].[Datetime].&amp;[2020-11-20T16:58:00]"/>
            <x15:cachedUniqueName index="9418" name="[Reactions].[Datetime].&amp;[2020-11-20T17:00:00]"/>
            <x15:cachedUniqueName index="9419" name="[Reactions].[Datetime].&amp;[2020-11-20T17:26:00]"/>
            <x15:cachedUniqueName index="9420" name="[Reactions].[Datetime].&amp;[2020-11-20T17:54:00]"/>
            <x15:cachedUniqueName index="9421" name="[Reactions].[Datetime].&amp;[2020-11-20T17:55:00]"/>
            <x15:cachedUniqueName index="9422" name="[Reactions].[Datetime].&amp;[2020-11-20T18:04:00]"/>
            <x15:cachedUniqueName index="9423" name="[Reactions].[Datetime].&amp;[2020-11-20T18:18:00]"/>
            <x15:cachedUniqueName index="9424" name="[Reactions].[Datetime].&amp;[2020-11-20T18:21:00]"/>
            <x15:cachedUniqueName index="9425" name="[Reactions].[Datetime].&amp;[2020-11-20T18:47:00]"/>
            <x15:cachedUniqueName index="9426" name="[Reactions].[Datetime].&amp;[2020-11-20T19:06:00]"/>
            <x15:cachedUniqueName index="9427" name="[Reactions].[Datetime].&amp;[2020-11-20T19:09:00]"/>
            <x15:cachedUniqueName index="9428" name="[Reactions].[Datetime].&amp;[2020-11-20T19:40:00]"/>
            <x15:cachedUniqueName index="9429" name="[Reactions].[Datetime].&amp;[2020-11-20T21:26:00]"/>
            <x15:cachedUniqueName index="9430" name="[Reactions].[Datetime].&amp;[2020-11-20T21:41:00]"/>
            <x15:cachedUniqueName index="9431" name="[Reactions].[Datetime].&amp;[2020-11-20T23:32:00]"/>
            <x15:cachedUniqueName index="9432" name="[Reactions].[Datetime].&amp;[2020-11-21T00:19:00]"/>
            <x15:cachedUniqueName index="9433" name="[Reactions].[Datetime].&amp;[2020-11-21T00:23:00]"/>
            <x15:cachedUniqueName index="9434" name="[Reactions].[Datetime].&amp;[2020-11-21T00:30:00]"/>
            <x15:cachedUniqueName index="9435" name="[Reactions].[Datetime].&amp;[2020-11-21T00:40:00]"/>
            <x15:cachedUniqueName index="9436" name="[Reactions].[Datetime].&amp;[2020-11-21T00:51:00]"/>
            <x15:cachedUniqueName index="9437" name="[Reactions].[Datetime].&amp;[2020-11-21T00:58:00]"/>
            <x15:cachedUniqueName index="9438" name="[Reactions].[Datetime].&amp;[2020-11-21T01:01:00]"/>
            <x15:cachedUniqueName index="9439" name="[Reactions].[Datetime].&amp;[2020-11-21T01:02:00]"/>
            <x15:cachedUniqueName index="9440" name="[Reactions].[Datetime].&amp;[2020-11-21T01:10:00]"/>
            <x15:cachedUniqueName index="9441" name="[Reactions].[Datetime].&amp;[2020-11-21T01:20:00]"/>
            <x15:cachedUniqueName index="9442" name="[Reactions].[Datetime].&amp;[2020-11-21T01:21:00]"/>
            <x15:cachedUniqueName index="9443" name="[Reactions].[Datetime].&amp;[2020-11-21T01:28:00]"/>
            <x15:cachedUniqueName index="9444" name="[Reactions].[Datetime].&amp;[2020-11-21T01:41:00]"/>
            <x15:cachedUniqueName index="9445" name="[Reactions].[Datetime].&amp;[2020-11-21T02:01:00]"/>
            <x15:cachedUniqueName index="9446" name="[Reactions].[Datetime].&amp;[2020-11-21T02:03:00]"/>
            <x15:cachedUniqueName index="9447" name="[Reactions].[Datetime].&amp;[2020-11-21T02:19:00]"/>
            <x15:cachedUniqueName index="9448" name="[Reactions].[Datetime].&amp;[2020-11-21T02:30:00]"/>
            <x15:cachedUniqueName index="9449" name="[Reactions].[Datetime].&amp;[2020-11-21T03:14:00]"/>
            <x15:cachedUniqueName index="9450" name="[Reactions].[Datetime].&amp;[2020-11-21T03:15:00]"/>
            <x15:cachedUniqueName index="9451" name="[Reactions].[Datetime].&amp;[2020-11-21T03:20:00]"/>
            <x15:cachedUniqueName index="9452" name="[Reactions].[Datetime].&amp;[2020-11-21T03:23:00]"/>
            <x15:cachedUniqueName index="9453" name="[Reactions].[Datetime].&amp;[2020-11-21T03:38:00]"/>
            <x15:cachedUniqueName index="9454" name="[Reactions].[Datetime].&amp;[2020-11-21T04:41:00]"/>
            <x15:cachedUniqueName index="9455" name="[Reactions].[Datetime].&amp;[2020-11-21T04:45:00]"/>
            <x15:cachedUniqueName index="9456" name="[Reactions].[Datetime].&amp;[2020-11-21T06:13:00]"/>
            <x15:cachedUniqueName index="9457" name="[Reactions].[Datetime].&amp;[2020-11-21T06:15:00]"/>
            <x15:cachedUniqueName index="9458" name="[Reactions].[Datetime].&amp;[2020-11-21T06:27:00]"/>
            <x15:cachedUniqueName index="9459" name="[Reactions].[Datetime].&amp;[2020-11-21T07:09:00]"/>
            <x15:cachedUniqueName index="9460" name="[Reactions].[Datetime].&amp;[2020-11-21T07:27:00]"/>
            <x15:cachedUniqueName index="9461" name="[Reactions].[Datetime].&amp;[2020-11-21T07:44:00]"/>
            <x15:cachedUniqueName index="9462" name="[Reactions].[Datetime].&amp;[2020-11-21T07:50:00]"/>
            <x15:cachedUniqueName index="9463" name="[Reactions].[Datetime].&amp;[2020-11-21T08:10:00]"/>
            <x15:cachedUniqueName index="9464" name="[Reactions].[Datetime].&amp;[2020-11-21T08:12:00]"/>
            <x15:cachedUniqueName index="9465" name="[Reactions].[Datetime].&amp;[2020-11-21T08:24:00]"/>
            <x15:cachedUniqueName index="9466" name="[Reactions].[Datetime].&amp;[2020-11-21T08:25:00]"/>
            <x15:cachedUniqueName index="9467" name="[Reactions].[Datetime].&amp;[2020-11-21T08:28:00]"/>
            <x15:cachedUniqueName index="9468" name="[Reactions].[Datetime].&amp;[2020-11-21T09:17:00]"/>
            <x15:cachedUniqueName index="9469" name="[Reactions].[Datetime].&amp;[2020-11-21T09:19:00]"/>
            <x15:cachedUniqueName index="9470" name="[Reactions].[Datetime].&amp;[2020-11-21T09:38:00]"/>
            <x15:cachedUniqueName index="9471" name="[Reactions].[Datetime].&amp;[2020-11-21T10:22:00]"/>
            <x15:cachedUniqueName index="9472" name="[Reactions].[Datetime].&amp;[2020-11-21T10:34:00]"/>
            <x15:cachedUniqueName index="9473" name="[Reactions].[Datetime].&amp;[2020-11-21T11:56:00]"/>
            <x15:cachedUniqueName index="9474" name="[Reactions].[Datetime].&amp;[2020-11-21T12:06:00]"/>
            <x15:cachedUniqueName index="9475" name="[Reactions].[Datetime].&amp;[2020-11-21T12:30:00]"/>
            <x15:cachedUniqueName index="9476" name="[Reactions].[Datetime].&amp;[2020-11-21T12:37:00]"/>
            <x15:cachedUniqueName index="9477" name="[Reactions].[Datetime].&amp;[2020-11-21T13:34:00]"/>
            <x15:cachedUniqueName index="9478" name="[Reactions].[Datetime].&amp;[2020-11-21T13:57:00]"/>
            <x15:cachedUniqueName index="9479" name="[Reactions].[Datetime].&amp;[2020-11-21T14:12:00]"/>
            <x15:cachedUniqueName index="9480" name="[Reactions].[Datetime].&amp;[2020-11-21T14:32:00]"/>
            <x15:cachedUniqueName index="9481" name="[Reactions].[Datetime].&amp;[2020-11-21T16:04:00]"/>
            <x15:cachedUniqueName index="9482" name="[Reactions].[Datetime].&amp;[2020-11-21T16:21:00]"/>
            <x15:cachedUniqueName index="9483" name="[Reactions].[Datetime].&amp;[2020-11-21T16:27:00]"/>
            <x15:cachedUniqueName index="9484" name="[Reactions].[Datetime].&amp;[2020-11-21T16:42:00]"/>
            <x15:cachedUniqueName index="9485" name="[Reactions].[Datetime].&amp;[2020-11-21T17:15:00]"/>
            <x15:cachedUniqueName index="9486" name="[Reactions].[Datetime].&amp;[2020-11-21T17:31:00]"/>
            <x15:cachedUniqueName index="9487" name="[Reactions].[Datetime].&amp;[2020-11-21T17:44:00]"/>
            <x15:cachedUniqueName index="9488" name="[Reactions].[Datetime].&amp;[2020-11-21T19:10:00]"/>
            <x15:cachedUniqueName index="9489" name="[Reactions].[Datetime].&amp;[2020-11-21T19:43:00]"/>
            <x15:cachedUniqueName index="9490" name="[Reactions].[Datetime].&amp;[2020-11-21T19:53:00]"/>
            <x15:cachedUniqueName index="9491" name="[Reactions].[Datetime].&amp;[2020-11-21T21:11:00]"/>
            <x15:cachedUniqueName index="9492" name="[Reactions].[Datetime].&amp;[2020-11-21T21:25:00]"/>
            <x15:cachedUniqueName index="9493" name="[Reactions].[Datetime].&amp;[2020-11-21T21:29:00]"/>
            <x15:cachedUniqueName index="9494" name="[Reactions].[Datetime].&amp;[2020-11-21T21:56:00]"/>
            <x15:cachedUniqueName index="9495" name="[Reactions].[Datetime].&amp;[2020-11-21T22:26:00]"/>
            <x15:cachedUniqueName index="9496" name="[Reactions].[Datetime].&amp;[2020-11-21T23:26:00]"/>
            <x15:cachedUniqueName index="9497" name="[Reactions].[Datetime].&amp;[2020-11-21T23:42:00]"/>
            <x15:cachedUniqueName index="9498" name="[Reactions].[Datetime].&amp;[2020-11-21T23:49:00]"/>
            <x15:cachedUniqueName index="9499" name="[Reactions].[Datetime].&amp;[2020-11-22T00:44:00]"/>
            <x15:cachedUniqueName index="9500" name="[Reactions].[Datetime].&amp;[2020-11-22T01:05:00]"/>
            <x15:cachedUniqueName index="9501" name="[Reactions].[Datetime].&amp;[2020-11-22T01:36:00]"/>
            <x15:cachedUniqueName index="9502" name="[Reactions].[Datetime].&amp;[2020-11-22T02:54:00]"/>
            <x15:cachedUniqueName index="9503" name="[Reactions].[Datetime].&amp;[2020-11-22T06:23:00]"/>
            <x15:cachedUniqueName index="9504" name="[Reactions].[Datetime].&amp;[2020-11-22T06:29:00]"/>
            <x15:cachedUniqueName index="9505" name="[Reactions].[Datetime].&amp;[2020-11-22T06:36:00]"/>
            <x15:cachedUniqueName index="9506" name="[Reactions].[Datetime].&amp;[2020-11-22T07:16:00]"/>
            <x15:cachedUniqueName index="9507" name="[Reactions].[Datetime].&amp;[2020-11-22T07:58:00]"/>
            <x15:cachedUniqueName index="9508" name="[Reactions].[Datetime].&amp;[2020-11-22T09:17:00]"/>
            <x15:cachedUniqueName index="9509" name="[Reactions].[Datetime].&amp;[2020-11-22T10:30:00]"/>
            <x15:cachedUniqueName index="9510" name="[Reactions].[Datetime].&amp;[2020-11-22T11:09:00]"/>
            <x15:cachedUniqueName index="9511" name="[Reactions].[Datetime].&amp;[2020-11-22T11:47:00]"/>
            <x15:cachedUniqueName index="9512" name="[Reactions].[Datetime].&amp;[2020-11-22T11:52:00]"/>
            <x15:cachedUniqueName index="9513" name="[Reactions].[Datetime].&amp;[2020-11-22T12:31:00]"/>
            <x15:cachedUniqueName index="9514" name="[Reactions].[Datetime].&amp;[2020-11-22T13:11:00]"/>
            <x15:cachedUniqueName index="9515" name="[Reactions].[Datetime].&amp;[2020-11-22T13:12:00]"/>
            <x15:cachedUniqueName index="9516" name="[Reactions].[Datetime].&amp;[2020-11-22T13:24:00]"/>
            <x15:cachedUniqueName index="9517" name="[Reactions].[Datetime].&amp;[2020-11-22T14:14:00]"/>
            <x15:cachedUniqueName index="9518" name="[Reactions].[Datetime].&amp;[2020-11-22T14:30:00]"/>
            <x15:cachedUniqueName index="9519" name="[Reactions].[Datetime].&amp;[2020-11-22T14:33:00]"/>
            <x15:cachedUniqueName index="9520" name="[Reactions].[Datetime].&amp;[2020-11-22T14:51:00]"/>
            <x15:cachedUniqueName index="9521" name="[Reactions].[Datetime].&amp;[2020-11-22T15:22:00]"/>
            <x15:cachedUniqueName index="9522" name="[Reactions].[Datetime].&amp;[2020-11-22T15:54:00]"/>
            <x15:cachedUniqueName index="9523" name="[Reactions].[Datetime].&amp;[2020-11-22T16:02:00]"/>
            <x15:cachedUniqueName index="9524" name="[Reactions].[Datetime].&amp;[2020-11-22T16:27:00]"/>
            <x15:cachedUniqueName index="9525" name="[Reactions].[Datetime].&amp;[2020-11-22T17:16:00]"/>
            <x15:cachedUniqueName index="9526" name="[Reactions].[Datetime].&amp;[2020-11-22T17:40:00]"/>
            <x15:cachedUniqueName index="9527" name="[Reactions].[Datetime].&amp;[2020-11-22T18:09:00]"/>
            <x15:cachedUniqueName index="9528" name="[Reactions].[Datetime].&amp;[2020-11-22T18:32:00]"/>
            <x15:cachedUniqueName index="9529" name="[Reactions].[Datetime].&amp;[2020-11-22T18:53:00]"/>
            <x15:cachedUniqueName index="9530" name="[Reactions].[Datetime].&amp;[2020-11-22T19:07:00]"/>
            <x15:cachedUniqueName index="9531" name="[Reactions].[Datetime].&amp;[2020-11-22T19:32:00]"/>
            <x15:cachedUniqueName index="9532" name="[Reactions].[Datetime].&amp;[2020-11-22T20:11:00]"/>
            <x15:cachedUniqueName index="9533" name="[Reactions].[Datetime].&amp;[2020-11-22T20:58:00]"/>
            <x15:cachedUniqueName index="9534" name="[Reactions].[Datetime].&amp;[2020-11-22T21:34:00]"/>
            <x15:cachedUniqueName index="9535" name="[Reactions].[Datetime].&amp;[2020-11-22T21:51:00]"/>
            <x15:cachedUniqueName index="9536" name="[Reactions].[Datetime].&amp;[2020-11-22T22:40:00]"/>
            <x15:cachedUniqueName index="9537" name="[Reactions].[Datetime].&amp;[2020-11-22T23:12:00]"/>
            <x15:cachedUniqueName index="9538" name="[Reactions].[Datetime].&amp;[2020-11-22T23:23:00]"/>
            <x15:cachedUniqueName index="9539" name="[Reactions].[Datetime].&amp;[2020-11-22T23:24:00]"/>
            <x15:cachedUniqueName index="9540" name="[Reactions].[Datetime].&amp;[2020-11-22T23:33:00]"/>
            <x15:cachedUniqueName index="9541" name="[Reactions].[Datetime].&amp;[2020-11-23T00:40:00]"/>
            <x15:cachedUniqueName index="9542" name="[Reactions].[Datetime].&amp;[2020-11-23T01:05:00]"/>
            <x15:cachedUniqueName index="9543" name="[Reactions].[Datetime].&amp;[2020-11-23T01:09:00]"/>
            <x15:cachedUniqueName index="9544" name="[Reactions].[Datetime].&amp;[2020-11-23T01:10:00]"/>
            <x15:cachedUniqueName index="9545" name="[Reactions].[Datetime].&amp;[2020-11-23T01:32:00]"/>
            <x15:cachedUniqueName index="9546" name="[Reactions].[Datetime].&amp;[2020-11-23T01:44:00]"/>
            <x15:cachedUniqueName index="9547" name="[Reactions].[Datetime].&amp;[2020-11-23T01:45:00]"/>
            <x15:cachedUniqueName index="9548" name="[Reactions].[Datetime].&amp;[2020-11-23T02:25:00]"/>
            <x15:cachedUniqueName index="9549" name="[Reactions].[Datetime].&amp;[2020-11-23T02:37:00]"/>
            <x15:cachedUniqueName index="9550" name="[Reactions].[Datetime].&amp;[2020-11-23T02:41:00]"/>
            <x15:cachedUniqueName index="9551" name="[Reactions].[Datetime].&amp;[2020-11-23T02:49:00]"/>
            <x15:cachedUniqueName index="9552" name="[Reactions].[Datetime].&amp;[2020-11-23T03:03:00]"/>
            <x15:cachedUniqueName index="9553" name="[Reactions].[Datetime].&amp;[2020-11-23T03:13:00]"/>
            <x15:cachedUniqueName index="9554" name="[Reactions].[Datetime].&amp;[2020-11-23T03:22:00]"/>
            <x15:cachedUniqueName index="9555" name="[Reactions].[Datetime].&amp;[2020-11-23T03:46:00]"/>
            <x15:cachedUniqueName index="9556" name="[Reactions].[Datetime].&amp;[2020-11-23T04:09:00]"/>
            <x15:cachedUniqueName index="9557" name="[Reactions].[Datetime].&amp;[2020-11-23T04:21:00]"/>
            <x15:cachedUniqueName index="9558" name="[Reactions].[Datetime].&amp;[2020-11-23T04:32:00]"/>
            <x15:cachedUniqueName index="9559" name="[Reactions].[Datetime].&amp;[2020-11-23T05:19:00]"/>
            <x15:cachedUniqueName index="9560" name="[Reactions].[Datetime].&amp;[2020-11-23T05:29:00]"/>
            <x15:cachedUniqueName index="9561" name="[Reactions].[Datetime].&amp;[2020-11-23T06:16:00]"/>
            <x15:cachedUniqueName index="9562" name="[Reactions].[Datetime].&amp;[2020-11-23T06:29:00]"/>
            <x15:cachedUniqueName index="9563" name="[Reactions].[Datetime].&amp;[2020-11-23T06:37:00]"/>
            <x15:cachedUniqueName index="9564" name="[Reactions].[Datetime].&amp;[2020-11-23T07:01:00]"/>
            <x15:cachedUniqueName index="9565" name="[Reactions].[Datetime].&amp;[2020-11-23T07:52:00]"/>
            <x15:cachedUniqueName index="9566" name="[Reactions].[Datetime].&amp;[2020-11-23T07:54:00]"/>
            <x15:cachedUniqueName index="9567" name="[Reactions].[Datetime].&amp;[2020-11-23T08:15:00]"/>
            <x15:cachedUniqueName index="9568" name="[Reactions].[Datetime].&amp;[2020-11-23T08:30:00]"/>
            <x15:cachedUniqueName index="9569" name="[Reactions].[Datetime].&amp;[2020-11-23T08:41:00]"/>
            <x15:cachedUniqueName index="9570" name="[Reactions].[Datetime].&amp;[2020-11-23T09:08:00]"/>
            <x15:cachedUniqueName index="9571" name="[Reactions].[Datetime].&amp;[2020-11-23T09:13:00]"/>
            <x15:cachedUniqueName index="9572" name="[Reactions].[Datetime].&amp;[2020-11-23T09:58:00]"/>
            <x15:cachedUniqueName index="9573" name="[Reactions].[Datetime].&amp;[2020-11-23T10:14:00]"/>
            <x15:cachedUniqueName index="9574" name="[Reactions].[Datetime].&amp;[2020-11-23T10:38:00]"/>
            <x15:cachedUniqueName index="9575" name="[Reactions].[Datetime].&amp;[2020-11-23T10:47:00]"/>
            <x15:cachedUniqueName index="9576" name="[Reactions].[Datetime].&amp;[2020-11-23T10:55:00]"/>
            <x15:cachedUniqueName index="9577" name="[Reactions].[Datetime].&amp;[2020-11-23T11:18:00]"/>
            <x15:cachedUniqueName index="9578" name="[Reactions].[Datetime].&amp;[2020-11-23T11:21:00]"/>
            <x15:cachedUniqueName index="9579" name="[Reactions].[Datetime].&amp;[2020-11-23T11:53:00]"/>
            <x15:cachedUniqueName index="9580" name="[Reactions].[Datetime].&amp;[2020-11-23T13:02:00]"/>
            <x15:cachedUniqueName index="9581" name="[Reactions].[Datetime].&amp;[2020-11-23T13:14:00]"/>
            <x15:cachedUniqueName index="9582" name="[Reactions].[Datetime].&amp;[2020-11-23T13:19:00]"/>
            <x15:cachedUniqueName index="9583" name="[Reactions].[Datetime].&amp;[2020-11-23T13:22:00]"/>
            <x15:cachedUniqueName index="9584" name="[Reactions].[Datetime].&amp;[2020-11-23T13:36:00]"/>
            <x15:cachedUniqueName index="9585" name="[Reactions].[Datetime].&amp;[2020-11-23T13:52:00]"/>
            <x15:cachedUniqueName index="9586" name="[Reactions].[Datetime].&amp;[2020-11-23T13:56:00]"/>
            <x15:cachedUniqueName index="9587" name="[Reactions].[Datetime].&amp;[2020-11-23T15:30:00]"/>
            <x15:cachedUniqueName index="9588" name="[Reactions].[Datetime].&amp;[2020-11-23T15:48:00]"/>
            <x15:cachedUniqueName index="9589" name="[Reactions].[Datetime].&amp;[2020-11-23T16:34:00]"/>
            <x15:cachedUniqueName index="9590" name="[Reactions].[Datetime].&amp;[2020-11-23T16:45:00]"/>
            <x15:cachedUniqueName index="9591" name="[Reactions].[Datetime].&amp;[2020-11-23T17:01:00]"/>
            <x15:cachedUniqueName index="9592" name="[Reactions].[Datetime].&amp;[2020-11-23T17:17:00]"/>
            <x15:cachedUniqueName index="9593" name="[Reactions].[Datetime].&amp;[2020-11-23T17:21:00]"/>
            <x15:cachedUniqueName index="9594" name="[Reactions].[Datetime].&amp;[2020-11-23T17:47:00]"/>
            <x15:cachedUniqueName index="9595" name="[Reactions].[Datetime].&amp;[2020-11-23T18:07:00]"/>
            <x15:cachedUniqueName index="9596" name="[Reactions].[Datetime].&amp;[2020-11-23T18:27:00]"/>
            <x15:cachedUniqueName index="9597" name="[Reactions].[Datetime].&amp;[2020-11-23T18:39:00]"/>
            <x15:cachedUniqueName index="9598" name="[Reactions].[Datetime].&amp;[2020-11-23T18:55:00]"/>
            <x15:cachedUniqueName index="9599" name="[Reactions].[Datetime].&amp;[2020-11-23T19:08:00]"/>
            <x15:cachedUniqueName index="9600" name="[Reactions].[Datetime].&amp;[2020-11-23T19:13:00]"/>
            <x15:cachedUniqueName index="9601" name="[Reactions].[Datetime].&amp;[2020-11-23T19:26:00]"/>
            <x15:cachedUniqueName index="9602" name="[Reactions].[Datetime].&amp;[2020-11-23T20:29:00]"/>
            <x15:cachedUniqueName index="9603" name="[Reactions].[Datetime].&amp;[2020-11-23T21:16:00]"/>
            <x15:cachedUniqueName index="9604" name="[Reactions].[Datetime].&amp;[2020-11-23T21:58:00]"/>
            <x15:cachedUniqueName index="9605" name="[Reactions].[Datetime].&amp;[2020-11-23T22:29:00]"/>
            <x15:cachedUniqueName index="9606" name="[Reactions].[Datetime].&amp;[2020-11-23T22:46:00]"/>
            <x15:cachedUniqueName index="9607" name="[Reactions].[Datetime].&amp;[2020-11-23T22:51:00]"/>
            <x15:cachedUniqueName index="9608" name="[Reactions].[Datetime].&amp;[2020-11-23T23:01:00]"/>
            <x15:cachedUniqueName index="9609" name="[Reactions].[Datetime].&amp;[2020-11-23T23:06:00]"/>
            <x15:cachedUniqueName index="9610" name="[Reactions].[Datetime].&amp;[2020-11-23T23:20:00]"/>
            <x15:cachedUniqueName index="9611" name="[Reactions].[Datetime].&amp;[2020-11-23T23:23:00]"/>
            <x15:cachedUniqueName index="9612" name="[Reactions].[Datetime].&amp;[2020-11-23T23:28:00]"/>
            <x15:cachedUniqueName index="9613" name="[Reactions].[Datetime].&amp;[2020-11-24T01:34:00]"/>
            <x15:cachedUniqueName index="9614" name="[Reactions].[Datetime].&amp;[2020-11-24T01:48:00]"/>
            <x15:cachedUniqueName index="9615" name="[Reactions].[Datetime].&amp;[2020-11-24T02:43:00]"/>
            <x15:cachedUniqueName index="9616" name="[Reactions].[Datetime].&amp;[2020-11-24T03:03:00]"/>
            <x15:cachedUniqueName index="9617" name="[Reactions].[Datetime].&amp;[2020-11-24T03:13:00]"/>
            <x15:cachedUniqueName index="9618" name="[Reactions].[Datetime].&amp;[2020-11-24T03:43:00]"/>
            <x15:cachedUniqueName index="9619" name="[Reactions].[Datetime].&amp;[2020-11-24T03:51:00]"/>
            <x15:cachedUniqueName index="9620" name="[Reactions].[Datetime].&amp;[2020-11-24T03:53:00]"/>
            <x15:cachedUniqueName index="9621" name="[Reactions].[Datetime].&amp;[2020-11-24T03:59:00]"/>
            <x15:cachedUniqueName index="9622" name="[Reactions].[Datetime].&amp;[2020-11-24T04:09:00]"/>
            <x15:cachedUniqueName index="9623" name="[Reactions].[Datetime].&amp;[2020-11-24T04:28:00]"/>
            <x15:cachedUniqueName index="9624" name="[Reactions].[Datetime].&amp;[2020-11-24T05:31:00]"/>
            <x15:cachedUniqueName index="9625" name="[Reactions].[Datetime].&amp;[2020-11-24T05:43:00]"/>
            <x15:cachedUniqueName index="9626" name="[Reactions].[Datetime].&amp;[2020-11-24T06:01:00]"/>
            <x15:cachedUniqueName index="9627" name="[Reactions].[Datetime].&amp;[2020-11-24T06:08:00]"/>
            <x15:cachedUniqueName index="9628" name="[Reactions].[Datetime].&amp;[2020-11-24T06:34:00]"/>
            <x15:cachedUniqueName index="9629" name="[Reactions].[Datetime].&amp;[2020-11-24T06:47:00]"/>
            <x15:cachedUniqueName index="9630" name="[Reactions].[Datetime].&amp;[2020-11-24T06:48:00]"/>
            <x15:cachedUniqueName index="9631" name="[Reactions].[Datetime].&amp;[2020-11-24T08:08:00]"/>
            <x15:cachedUniqueName index="9632" name="[Reactions].[Datetime].&amp;[2020-11-24T08:19:00]"/>
            <x15:cachedUniqueName index="9633" name="[Reactions].[Datetime].&amp;[2020-11-24T08:43:00]"/>
            <x15:cachedUniqueName index="9634" name="[Reactions].[Datetime].&amp;[2020-11-24T08:57:00]"/>
            <x15:cachedUniqueName index="9635" name="[Reactions].[Datetime].&amp;[2020-11-24T09:01:00]"/>
            <x15:cachedUniqueName index="9636" name="[Reactions].[Datetime].&amp;[2020-11-24T09:16:00]"/>
            <x15:cachedUniqueName index="9637" name="[Reactions].[Datetime].&amp;[2020-11-24T11:26:00]"/>
            <x15:cachedUniqueName index="9638" name="[Reactions].[Datetime].&amp;[2020-11-24T11:34:00]"/>
            <x15:cachedUniqueName index="9639" name="[Reactions].[Datetime].&amp;[2020-11-24T11:43:00]"/>
            <x15:cachedUniqueName index="9640" name="[Reactions].[Datetime].&amp;[2020-11-24T12:15:00]"/>
            <x15:cachedUniqueName index="9641" name="[Reactions].[Datetime].&amp;[2020-11-24T12:58:00]"/>
            <x15:cachedUniqueName index="9642" name="[Reactions].[Datetime].&amp;[2020-11-24T13:43:00]"/>
            <x15:cachedUniqueName index="9643" name="[Reactions].[Datetime].&amp;[2020-11-24T14:25:00]"/>
            <x15:cachedUniqueName index="9644" name="[Reactions].[Datetime].&amp;[2020-11-24T14:28:00]"/>
            <x15:cachedUniqueName index="9645" name="[Reactions].[Datetime].&amp;[2020-11-24T14:36:00]"/>
            <x15:cachedUniqueName index="9646" name="[Reactions].[Datetime].&amp;[2020-11-24T15:22:00]"/>
            <x15:cachedUniqueName index="9647" name="[Reactions].[Datetime].&amp;[2020-11-24T16:31:00]"/>
            <x15:cachedUniqueName index="9648" name="[Reactions].[Datetime].&amp;[2020-11-24T17:57:00]"/>
            <x15:cachedUniqueName index="9649" name="[Reactions].[Datetime].&amp;[2020-11-24T18:13:00]"/>
            <x15:cachedUniqueName index="9650" name="[Reactions].[Datetime].&amp;[2020-11-24T18:43:00]"/>
            <x15:cachedUniqueName index="9651" name="[Reactions].[Datetime].&amp;[2020-11-24T19:10:00]"/>
            <x15:cachedUniqueName index="9652" name="[Reactions].[Datetime].&amp;[2020-11-24T19:42:00]"/>
            <x15:cachedUniqueName index="9653" name="[Reactions].[Datetime].&amp;[2020-11-24T19:44:00]"/>
            <x15:cachedUniqueName index="9654" name="[Reactions].[Datetime].&amp;[2020-11-24T20:59:00]"/>
            <x15:cachedUniqueName index="9655" name="[Reactions].[Datetime].&amp;[2020-11-24T21:06:00]"/>
            <x15:cachedUniqueName index="9656" name="[Reactions].[Datetime].&amp;[2020-11-24T21:18:00]"/>
            <x15:cachedUniqueName index="9657" name="[Reactions].[Datetime].&amp;[2020-11-24T21:37:00]"/>
            <x15:cachedUniqueName index="9658" name="[Reactions].[Datetime].&amp;[2020-11-24T21:39:00]"/>
            <x15:cachedUniqueName index="9659" name="[Reactions].[Datetime].&amp;[2020-11-24T21:53:00]"/>
            <x15:cachedUniqueName index="9660" name="[Reactions].[Datetime].&amp;[2020-11-24T21:59:00]"/>
            <x15:cachedUniqueName index="9661" name="[Reactions].[Datetime].&amp;[2020-11-24T22:21:00]"/>
            <x15:cachedUniqueName index="9662" name="[Reactions].[Datetime].&amp;[2020-11-24T22:38:00]"/>
            <x15:cachedUniqueName index="9663" name="[Reactions].[Datetime].&amp;[2020-11-24T22:40:00]"/>
            <x15:cachedUniqueName index="9664" name="[Reactions].[Datetime].&amp;[2020-11-24T22:56:00]"/>
            <x15:cachedUniqueName index="9665" name="[Reactions].[Datetime].&amp;[2020-11-24T23:12:00]"/>
            <x15:cachedUniqueName index="9666" name="[Reactions].[Datetime].&amp;[2020-11-24T23:38:00]"/>
            <x15:cachedUniqueName index="9667" name="[Reactions].[Datetime].&amp;[2020-11-24T23:55:00]"/>
            <x15:cachedUniqueName index="9668" name="[Reactions].[Datetime].&amp;[2020-11-25T00:03:00]"/>
            <x15:cachedUniqueName index="9669" name="[Reactions].[Datetime].&amp;[2020-11-25T00:15:00]"/>
            <x15:cachedUniqueName index="9670" name="[Reactions].[Datetime].&amp;[2020-11-25T00:27:00]"/>
            <x15:cachedUniqueName index="9671" name="[Reactions].[Datetime].&amp;[2020-11-25T00:32:00]"/>
            <x15:cachedUniqueName index="9672" name="[Reactions].[Datetime].&amp;[2020-11-25T00:39:00]"/>
            <x15:cachedUniqueName index="9673" name="[Reactions].[Datetime].&amp;[2020-11-25T00:52:00]"/>
            <x15:cachedUniqueName index="9674" name="[Reactions].[Datetime].&amp;[2020-11-25T01:40:00]"/>
            <x15:cachedUniqueName index="9675" name="[Reactions].[Datetime].&amp;[2020-11-25T01:45:00]"/>
            <x15:cachedUniqueName index="9676" name="[Reactions].[Datetime].&amp;[2020-11-25T01:57:00]"/>
            <x15:cachedUniqueName index="9677" name="[Reactions].[Datetime].&amp;[2020-11-25T01:58:00]"/>
            <x15:cachedUniqueName index="9678" name="[Reactions].[Datetime].&amp;[2020-11-25T02:12:00]"/>
            <x15:cachedUniqueName index="9679" name="[Reactions].[Datetime].&amp;[2020-11-25T02:16:00]"/>
            <x15:cachedUniqueName index="9680" name="[Reactions].[Datetime].&amp;[2020-11-25T02:38:00]"/>
            <x15:cachedUniqueName index="9681" name="[Reactions].[Datetime].&amp;[2020-11-25T02:44:00]"/>
            <x15:cachedUniqueName index="9682" name="[Reactions].[Datetime].&amp;[2020-11-25T02:49:00]"/>
            <x15:cachedUniqueName index="9683" name="[Reactions].[Datetime].&amp;[2020-11-25T03:30:00]"/>
            <x15:cachedUniqueName index="9684" name="[Reactions].[Datetime].&amp;[2020-11-25T03:55:00]"/>
            <x15:cachedUniqueName index="9685" name="[Reactions].[Datetime].&amp;[2020-11-25T04:00:00]"/>
            <x15:cachedUniqueName index="9686" name="[Reactions].[Datetime].&amp;[2020-11-25T04:23:00]"/>
            <x15:cachedUniqueName index="9687" name="[Reactions].[Datetime].&amp;[2020-11-25T04:40:00]"/>
            <x15:cachedUniqueName index="9688" name="[Reactions].[Datetime].&amp;[2020-11-25T04:41:00]"/>
            <x15:cachedUniqueName index="9689" name="[Reactions].[Datetime].&amp;[2020-11-25T04:58:00]"/>
            <x15:cachedUniqueName index="9690" name="[Reactions].[Datetime].&amp;[2020-11-25T05:08:00]"/>
            <x15:cachedUniqueName index="9691" name="[Reactions].[Datetime].&amp;[2020-11-25T05:53:00]"/>
            <x15:cachedUniqueName index="9692" name="[Reactions].[Datetime].&amp;[2020-11-25T06:09:00]"/>
            <x15:cachedUniqueName index="9693" name="[Reactions].[Datetime].&amp;[2020-11-25T06:37:00]"/>
            <x15:cachedUniqueName index="9694" name="[Reactions].[Datetime].&amp;[2020-11-25T06:59:00]"/>
            <x15:cachedUniqueName index="9695" name="[Reactions].[Datetime].&amp;[2020-11-25T07:00:00]"/>
            <x15:cachedUniqueName index="9696" name="[Reactions].[Datetime].&amp;[2020-11-25T07:16:00]"/>
            <x15:cachedUniqueName index="9697" name="[Reactions].[Datetime].&amp;[2020-11-25T07:19:00]"/>
            <x15:cachedUniqueName index="9698" name="[Reactions].[Datetime].&amp;[2020-11-25T07:40:00]"/>
            <x15:cachedUniqueName index="9699" name="[Reactions].[Datetime].&amp;[2020-11-25T07:49:00]"/>
            <x15:cachedUniqueName index="9700" name="[Reactions].[Datetime].&amp;[2020-11-25T07:50:00]"/>
            <x15:cachedUniqueName index="9701" name="[Reactions].[Datetime].&amp;[2020-11-25T07:51:00]"/>
            <x15:cachedUniqueName index="9702" name="[Reactions].[Datetime].&amp;[2020-11-25T08:36:00]"/>
            <x15:cachedUniqueName index="9703" name="[Reactions].[Datetime].&amp;[2020-11-25T09:06:00]"/>
            <x15:cachedUniqueName index="9704" name="[Reactions].[Datetime].&amp;[2020-11-25T09:11:00]"/>
            <x15:cachedUniqueName index="9705" name="[Reactions].[Datetime].&amp;[2020-11-25T09:19:00]"/>
            <x15:cachedUniqueName index="9706" name="[Reactions].[Datetime].&amp;[2020-11-25T09:28:00]"/>
            <x15:cachedUniqueName index="9707" name="[Reactions].[Datetime].&amp;[2020-11-25T09:44:00]"/>
            <x15:cachedUniqueName index="9708" name="[Reactions].[Datetime].&amp;[2020-11-25T11:07:00]"/>
            <x15:cachedUniqueName index="9709" name="[Reactions].[Datetime].&amp;[2020-11-25T12:14:00]"/>
            <x15:cachedUniqueName index="9710" name="[Reactions].[Datetime].&amp;[2020-11-25T12:26:00]"/>
            <x15:cachedUniqueName index="9711" name="[Reactions].[Datetime].&amp;[2020-11-25T12:37:00]"/>
            <x15:cachedUniqueName index="9712" name="[Reactions].[Datetime].&amp;[2020-11-25T12:45:00]"/>
            <x15:cachedUniqueName index="9713" name="[Reactions].[Datetime].&amp;[2020-11-25T12:48:00]"/>
            <x15:cachedUniqueName index="9714" name="[Reactions].[Datetime].&amp;[2020-11-25T13:01:00]"/>
            <x15:cachedUniqueName index="9715" name="[Reactions].[Datetime].&amp;[2020-11-25T13:19:00]"/>
            <x15:cachedUniqueName index="9716" name="[Reactions].[Datetime].&amp;[2020-11-25T13:20:00]"/>
            <x15:cachedUniqueName index="9717" name="[Reactions].[Datetime].&amp;[2020-11-25T13:45:00]"/>
            <x15:cachedUniqueName index="9718" name="[Reactions].[Datetime].&amp;[2020-11-25T14:06:00]"/>
            <x15:cachedUniqueName index="9719" name="[Reactions].[Datetime].&amp;[2020-11-25T14:16:00]"/>
            <x15:cachedUniqueName index="9720" name="[Reactions].[Datetime].&amp;[2020-11-25T16:04:00]"/>
            <x15:cachedUniqueName index="9721" name="[Reactions].[Datetime].&amp;[2020-11-25T16:23:00]"/>
            <x15:cachedUniqueName index="9722" name="[Reactions].[Datetime].&amp;[2020-11-25T16:36:00]"/>
            <x15:cachedUniqueName index="9723" name="[Reactions].[Datetime].&amp;[2020-11-25T16:50:00]"/>
            <x15:cachedUniqueName index="9724" name="[Reactions].[Datetime].&amp;[2020-11-25T17:42:00]"/>
            <x15:cachedUniqueName index="9725" name="[Reactions].[Datetime].&amp;[2020-11-25T18:16:00]"/>
            <x15:cachedUniqueName index="9726" name="[Reactions].[Datetime].&amp;[2020-11-25T18:26:00]"/>
            <x15:cachedUniqueName index="9727" name="[Reactions].[Datetime].&amp;[2020-11-25T18:44:00]"/>
            <x15:cachedUniqueName index="9728" name="[Reactions].[Datetime].&amp;[2020-11-25T18:53:00]"/>
            <x15:cachedUniqueName index="9729" name="[Reactions].[Datetime].&amp;[2020-11-25T19:03:00]"/>
            <x15:cachedUniqueName index="9730" name="[Reactions].[Datetime].&amp;[2020-11-25T19:16:00]"/>
            <x15:cachedUniqueName index="9731" name="[Reactions].[Datetime].&amp;[2020-11-25T19:43:00]"/>
            <x15:cachedUniqueName index="9732" name="[Reactions].[Datetime].&amp;[2020-11-25T20:44:00]"/>
            <x15:cachedUniqueName index="9733" name="[Reactions].[Datetime].&amp;[2020-11-25T20:57:00]"/>
            <x15:cachedUniqueName index="9734" name="[Reactions].[Datetime].&amp;[2020-11-25T21:11:00]"/>
            <x15:cachedUniqueName index="9735" name="[Reactions].[Datetime].&amp;[2020-11-25T21:23:00]"/>
            <x15:cachedUniqueName index="9736" name="[Reactions].[Datetime].&amp;[2020-11-25T22:03:00]"/>
            <x15:cachedUniqueName index="9737" name="[Reactions].[Datetime].&amp;[2020-11-25T22:19:00]"/>
            <x15:cachedUniqueName index="9738" name="[Reactions].[Datetime].&amp;[2020-11-25T22:20:00]"/>
            <x15:cachedUniqueName index="9739" name="[Reactions].[Datetime].&amp;[2020-11-25T22:24:00]"/>
            <x15:cachedUniqueName index="9740" name="[Reactions].[Datetime].&amp;[2020-11-25T22:29:00]"/>
            <x15:cachedUniqueName index="9741" name="[Reactions].[Datetime].&amp;[2020-11-25T22:43:00]"/>
            <x15:cachedUniqueName index="9742" name="[Reactions].[Datetime].&amp;[2020-11-25T23:07:00]"/>
            <x15:cachedUniqueName index="9743" name="[Reactions].[Datetime].&amp;[2020-11-25T23:25:00]"/>
            <x15:cachedUniqueName index="9744" name="[Reactions].[Datetime].&amp;[2020-11-26T00:06:00]"/>
            <x15:cachedUniqueName index="9745" name="[Reactions].[Datetime].&amp;[2020-11-26T01:10:00]"/>
            <x15:cachedUniqueName index="9746" name="[Reactions].[Datetime].&amp;[2020-11-26T01:32:00]"/>
            <x15:cachedUniqueName index="9747" name="[Reactions].[Datetime].&amp;[2020-11-26T02:25:00]"/>
            <x15:cachedUniqueName index="9748" name="[Reactions].[Datetime].&amp;[2020-11-26T02:26:00]"/>
            <x15:cachedUniqueName index="9749" name="[Reactions].[Datetime].&amp;[2020-11-26T02:39:00]"/>
            <x15:cachedUniqueName index="9750" name="[Reactions].[Datetime].&amp;[2020-11-26T02:51:00]"/>
            <x15:cachedUniqueName index="9751" name="[Reactions].[Datetime].&amp;[2020-11-26T03:20:00]"/>
            <x15:cachedUniqueName index="9752" name="[Reactions].[Datetime].&amp;[2020-11-26T03:24:00]"/>
            <x15:cachedUniqueName index="9753" name="[Reactions].[Datetime].&amp;[2020-11-26T03:30:00]"/>
            <x15:cachedUniqueName index="9754" name="[Reactions].[Datetime].&amp;[2020-11-26T03:42:00]"/>
            <x15:cachedUniqueName index="9755" name="[Reactions].[Datetime].&amp;[2020-11-26T03:55:00]"/>
            <x15:cachedUniqueName index="9756" name="[Reactions].[Datetime].&amp;[2020-11-26T04:41:00]"/>
            <x15:cachedUniqueName index="9757" name="[Reactions].[Datetime].&amp;[2020-11-26T04:55:00]"/>
            <x15:cachedUniqueName index="9758" name="[Reactions].[Datetime].&amp;[2020-11-26T04:56:00]"/>
            <x15:cachedUniqueName index="9759" name="[Reactions].[Datetime].&amp;[2020-11-26T05:05:00]"/>
            <x15:cachedUniqueName index="9760" name="[Reactions].[Datetime].&amp;[2020-11-26T05:17:00]"/>
            <x15:cachedUniqueName index="9761" name="[Reactions].[Datetime].&amp;[2020-11-26T06:17:00]"/>
            <x15:cachedUniqueName index="9762" name="[Reactions].[Datetime].&amp;[2020-11-26T06:24:00]"/>
            <x15:cachedUniqueName index="9763" name="[Reactions].[Datetime].&amp;[2020-11-26T06:49:00]"/>
            <x15:cachedUniqueName index="9764" name="[Reactions].[Datetime].&amp;[2020-11-26T06:54:00]"/>
            <x15:cachedUniqueName index="9765" name="[Reactions].[Datetime].&amp;[2020-11-26T08:32:00]"/>
            <x15:cachedUniqueName index="9766" name="[Reactions].[Datetime].&amp;[2020-11-26T08:36:00]"/>
            <x15:cachedUniqueName index="9767" name="[Reactions].[Datetime].&amp;[2020-11-26T08:37:00]"/>
            <x15:cachedUniqueName index="9768" name="[Reactions].[Datetime].&amp;[2020-11-26T09:01:00]"/>
            <x15:cachedUniqueName index="9769" name="[Reactions].[Datetime].&amp;[2020-11-26T09:11:00]"/>
            <x15:cachedUniqueName index="9770" name="[Reactions].[Datetime].&amp;[2020-11-26T09:12:00]"/>
            <x15:cachedUniqueName index="9771" name="[Reactions].[Datetime].&amp;[2020-11-26T09:49:00]"/>
            <x15:cachedUniqueName index="9772" name="[Reactions].[Datetime].&amp;[2020-11-26T10:43:00]"/>
            <x15:cachedUniqueName index="9773" name="[Reactions].[Datetime].&amp;[2020-11-26T11:09:00]"/>
            <x15:cachedUniqueName index="9774" name="[Reactions].[Datetime].&amp;[2020-11-26T11:30:00]"/>
            <x15:cachedUniqueName index="9775" name="[Reactions].[Datetime].&amp;[2020-11-26T11:39:00]"/>
            <x15:cachedUniqueName index="9776" name="[Reactions].[Datetime].&amp;[2020-11-26T12:00:00]"/>
            <x15:cachedUniqueName index="9777" name="[Reactions].[Datetime].&amp;[2020-11-26T13:04:00]"/>
            <x15:cachedUniqueName index="9778" name="[Reactions].[Datetime].&amp;[2020-11-26T13:42:00]"/>
            <x15:cachedUniqueName index="9779" name="[Reactions].[Datetime].&amp;[2020-11-26T14:04:00]"/>
            <x15:cachedUniqueName index="9780" name="[Reactions].[Datetime].&amp;[2020-11-26T15:12:00]"/>
            <x15:cachedUniqueName index="9781" name="[Reactions].[Datetime].&amp;[2020-11-26T15:28:00]"/>
            <x15:cachedUniqueName index="9782" name="[Reactions].[Datetime].&amp;[2020-11-26T15:38:00]"/>
            <x15:cachedUniqueName index="9783" name="[Reactions].[Datetime].&amp;[2020-11-26T15:47:00]"/>
            <x15:cachedUniqueName index="9784" name="[Reactions].[Datetime].&amp;[2020-11-26T16:00:00]"/>
            <x15:cachedUniqueName index="9785" name="[Reactions].[Datetime].&amp;[2020-11-26T16:16:00]"/>
            <x15:cachedUniqueName index="9786" name="[Reactions].[Datetime].&amp;[2020-11-26T16:54:00]"/>
            <x15:cachedUniqueName index="9787" name="[Reactions].[Datetime].&amp;[2020-11-26T17:35:00]"/>
            <x15:cachedUniqueName index="9788" name="[Reactions].[Datetime].&amp;[2020-11-26T18:02:00]"/>
            <x15:cachedUniqueName index="9789" name="[Reactions].[Datetime].&amp;[2020-11-26T18:09:00]"/>
            <x15:cachedUniqueName index="9790" name="[Reactions].[Datetime].&amp;[2020-11-26T18:30:00]"/>
            <x15:cachedUniqueName index="9791" name="[Reactions].[Datetime].&amp;[2020-11-26T18:31:00]"/>
            <x15:cachedUniqueName index="9792" name="[Reactions].[Datetime].&amp;[2020-11-26T18:34:00]"/>
            <x15:cachedUniqueName index="9793" name="[Reactions].[Datetime].&amp;[2020-11-26T18:36:00]"/>
            <x15:cachedUniqueName index="9794" name="[Reactions].[Datetime].&amp;[2020-11-26T18:37:00]"/>
            <x15:cachedUniqueName index="9795" name="[Reactions].[Datetime].&amp;[2020-11-26T19:07:00]"/>
            <x15:cachedUniqueName index="9796" name="[Reactions].[Datetime].&amp;[2020-11-26T19:37:00]"/>
            <x15:cachedUniqueName index="9797" name="[Reactions].[Datetime].&amp;[2020-11-26T19:52:00]"/>
            <x15:cachedUniqueName index="9798" name="[Reactions].[Datetime].&amp;[2020-11-26T19:56:00]"/>
            <x15:cachedUniqueName index="9799" name="[Reactions].[Datetime].&amp;[2020-11-26T20:05:00]"/>
            <x15:cachedUniqueName index="9800" name="[Reactions].[Datetime].&amp;[2020-11-26T20:31:00]"/>
            <x15:cachedUniqueName index="9801" name="[Reactions].[Datetime].&amp;[2020-11-26T21:03:00]"/>
            <x15:cachedUniqueName index="9802" name="[Reactions].[Datetime].&amp;[2020-11-26T21:06:00]"/>
            <x15:cachedUniqueName index="9803" name="[Reactions].[Datetime].&amp;[2020-11-26T21:33:00]"/>
            <x15:cachedUniqueName index="9804" name="[Reactions].[Datetime].&amp;[2020-11-26T23:15:00]"/>
            <x15:cachedUniqueName index="9805" name="[Reactions].[Datetime].&amp;[2020-11-26T23:19:00]"/>
            <x15:cachedUniqueName index="9806" name="[Reactions].[Datetime].&amp;[2020-11-26T23:31:00]"/>
            <x15:cachedUniqueName index="9807" name="[Reactions].[Datetime].&amp;[2020-11-26T23:38:00]"/>
            <x15:cachedUniqueName index="9808" name="[Reactions].[Datetime].&amp;[2020-11-26T23:50:00]"/>
            <x15:cachedUniqueName index="9809" name="[Reactions].[Datetime].&amp;[2020-11-27T00:18:00]"/>
            <x15:cachedUniqueName index="9810" name="[Reactions].[Datetime].&amp;[2020-11-27T00:51:00]"/>
            <x15:cachedUniqueName index="9811" name="[Reactions].[Datetime].&amp;[2020-11-27T00:55:00]"/>
            <x15:cachedUniqueName index="9812" name="[Reactions].[Datetime].&amp;[2020-11-27T00:57:00]"/>
            <x15:cachedUniqueName index="9813" name="[Reactions].[Datetime].&amp;[2020-11-27T01:53:00]"/>
            <x15:cachedUniqueName index="9814" name="[Reactions].[Datetime].&amp;[2020-11-27T02:14:00]"/>
            <x15:cachedUniqueName index="9815" name="[Reactions].[Datetime].&amp;[2020-11-27T02:20:00]"/>
            <x15:cachedUniqueName index="9816" name="[Reactions].[Datetime].&amp;[2020-11-27T02:21:00]"/>
            <x15:cachedUniqueName index="9817" name="[Reactions].[Datetime].&amp;[2020-11-27T02:50:00]"/>
            <x15:cachedUniqueName index="9818" name="[Reactions].[Datetime].&amp;[2020-11-27T03:06:00]"/>
            <x15:cachedUniqueName index="9819" name="[Reactions].[Datetime].&amp;[2020-11-27T03:45:00]"/>
            <x15:cachedUniqueName index="9820" name="[Reactions].[Datetime].&amp;[2020-11-27T03:49:00]"/>
            <x15:cachedUniqueName index="9821" name="[Reactions].[Datetime].&amp;[2020-11-27T04:40:00]"/>
            <x15:cachedUniqueName index="9822" name="[Reactions].[Datetime].&amp;[2020-11-27T05:01:00]"/>
            <x15:cachedUniqueName index="9823" name="[Reactions].[Datetime].&amp;[2020-11-27T05:08:00]"/>
            <x15:cachedUniqueName index="9824" name="[Reactions].[Datetime].&amp;[2020-11-27T05:09:00]"/>
            <x15:cachedUniqueName index="9825" name="[Reactions].[Datetime].&amp;[2020-11-27T05:51:00]"/>
            <x15:cachedUniqueName index="9826" name="[Reactions].[Datetime].&amp;[2020-11-27T05:57:00]"/>
            <x15:cachedUniqueName index="9827" name="[Reactions].[Datetime].&amp;[2020-11-27T06:38:00]"/>
            <x15:cachedUniqueName index="9828" name="[Reactions].[Datetime].&amp;[2020-11-27T06:57:00]"/>
            <x15:cachedUniqueName index="9829" name="[Reactions].[Datetime].&amp;[2020-11-27T07:27:00]"/>
            <x15:cachedUniqueName index="9830" name="[Reactions].[Datetime].&amp;[2020-11-27T07:46:00]"/>
            <x15:cachedUniqueName index="9831" name="[Reactions].[Datetime].&amp;[2020-11-27T08:22:00]"/>
            <x15:cachedUniqueName index="9832" name="[Reactions].[Datetime].&amp;[2020-11-27T09:20:00]"/>
            <x15:cachedUniqueName index="9833" name="[Reactions].[Datetime].&amp;[2020-11-27T09:24:00]"/>
            <x15:cachedUniqueName index="9834" name="[Reactions].[Datetime].&amp;[2020-11-27T09:34:00]"/>
            <x15:cachedUniqueName index="9835" name="[Reactions].[Datetime].&amp;[2020-11-27T09:57:00]"/>
            <x15:cachedUniqueName index="9836" name="[Reactions].[Datetime].&amp;[2020-11-27T10:07:00]"/>
            <x15:cachedUniqueName index="9837" name="[Reactions].[Datetime].&amp;[2020-11-27T10:15:00]"/>
            <x15:cachedUniqueName index="9838" name="[Reactions].[Datetime].&amp;[2020-11-27T10:17:00]"/>
            <x15:cachedUniqueName index="9839" name="[Reactions].[Datetime].&amp;[2020-11-27T10:51:00]"/>
            <x15:cachedUniqueName index="9840" name="[Reactions].[Datetime].&amp;[2020-11-27T11:26:00]"/>
            <x15:cachedUniqueName index="9841" name="[Reactions].[Datetime].&amp;[2020-11-27T11:28:00]"/>
            <x15:cachedUniqueName index="9842" name="[Reactions].[Datetime].&amp;[2020-11-27T11:42:00]"/>
            <x15:cachedUniqueName index="9843" name="[Reactions].[Datetime].&amp;[2020-11-27T11:59:00]"/>
            <x15:cachedUniqueName index="9844" name="[Reactions].[Datetime].&amp;[2020-11-27T12:29:00]"/>
            <x15:cachedUniqueName index="9845" name="[Reactions].[Datetime].&amp;[2020-11-27T12:34:00]"/>
            <x15:cachedUniqueName index="9846" name="[Reactions].[Datetime].&amp;[2020-11-27T13:02:00]"/>
            <x15:cachedUniqueName index="9847" name="[Reactions].[Datetime].&amp;[2020-11-27T13:05:00]"/>
            <x15:cachedUniqueName index="9848" name="[Reactions].[Datetime].&amp;[2020-11-27T13:14:00]"/>
            <x15:cachedUniqueName index="9849" name="[Reactions].[Datetime].&amp;[2020-11-27T13:47:00]"/>
            <x15:cachedUniqueName index="9850" name="[Reactions].[Datetime].&amp;[2020-11-27T14:05:00]"/>
            <x15:cachedUniqueName index="9851" name="[Reactions].[Datetime].&amp;[2020-11-27T14:14:00]"/>
            <x15:cachedUniqueName index="9852" name="[Reactions].[Datetime].&amp;[2020-11-27T15:26:00]"/>
            <x15:cachedUniqueName index="9853" name="[Reactions].[Datetime].&amp;[2020-11-27T16:04:00]"/>
            <x15:cachedUniqueName index="9854" name="[Reactions].[Datetime].&amp;[2020-11-27T16:15:00]"/>
            <x15:cachedUniqueName index="9855" name="[Reactions].[Datetime].&amp;[2020-11-27T16:34:00]"/>
            <x15:cachedUniqueName index="9856" name="[Reactions].[Datetime].&amp;[2020-11-27T16:49:00]"/>
            <x15:cachedUniqueName index="9857" name="[Reactions].[Datetime].&amp;[2020-11-27T17:11:00]"/>
            <x15:cachedUniqueName index="9858" name="[Reactions].[Datetime].&amp;[2020-11-27T17:25:00]"/>
            <x15:cachedUniqueName index="9859" name="[Reactions].[Datetime].&amp;[2020-11-27T18:11:00]"/>
            <x15:cachedUniqueName index="9860" name="[Reactions].[Datetime].&amp;[2020-11-27T18:17:00]"/>
            <x15:cachedUniqueName index="9861" name="[Reactions].[Datetime].&amp;[2020-11-27T18:28:00]"/>
            <x15:cachedUniqueName index="9862" name="[Reactions].[Datetime].&amp;[2020-11-27T18:39:00]"/>
            <x15:cachedUniqueName index="9863" name="[Reactions].[Datetime].&amp;[2020-11-27T18:44:00]"/>
            <x15:cachedUniqueName index="9864" name="[Reactions].[Datetime].&amp;[2020-11-27T20:01:00]"/>
            <x15:cachedUniqueName index="9865" name="[Reactions].[Datetime].&amp;[2020-11-27T20:16:00]"/>
            <x15:cachedUniqueName index="9866" name="[Reactions].[Datetime].&amp;[2020-11-27T20:43:00]"/>
            <x15:cachedUniqueName index="9867" name="[Reactions].[Datetime].&amp;[2020-11-27T21:14:00]"/>
            <x15:cachedUniqueName index="9868" name="[Reactions].[Datetime].&amp;[2020-11-27T22:09:00]"/>
            <x15:cachedUniqueName index="9869" name="[Reactions].[Datetime].&amp;[2020-11-27T22:17:00]"/>
            <x15:cachedUniqueName index="9870" name="[Reactions].[Datetime].&amp;[2020-11-27T22:33:00]"/>
            <x15:cachedUniqueName index="9871" name="[Reactions].[Datetime].&amp;[2020-11-27T22:47:00]"/>
            <x15:cachedUniqueName index="9872" name="[Reactions].[Datetime].&amp;[2020-11-27T22:50:00]"/>
            <x15:cachedUniqueName index="9873" name="[Reactions].[Datetime].&amp;[2020-11-28T01:04:00]"/>
            <x15:cachedUniqueName index="9874" name="[Reactions].[Datetime].&amp;[2020-11-28T01:34:00]"/>
            <x15:cachedUniqueName index="9875" name="[Reactions].[Datetime].&amp;[2020-11-28T02:11:00]"/>
            <x15:cachedUniqueName index="9876" name="[Reactions].[Datetime].&amp;[2020-11-28T03:21:00]"/>
            <x15:cachedUniqueName index="9877" name="[Reactions].[Datetime].&amp;[2020-11-28T04:00:00]"/>
            <x15:cachedUniqueName index="9878" name="[Reactions].[Datetime].&amp;[2020-11-28T06:22:00]"/>
            <x15:cachedUniqueName index="9879" name="[Reactions].[Datetime].&amp;[2020-11-28T06:38:00]"/>
            <x15:cachedUniqueName index="9880" name="[Reactions].[Datetime].&amp;[2020-11-28T06:40:00]"/>
            <x15:cachedUniqueName index="9881" name="[Reactions].[Datetime].&amp;[2020-11-28T06:50:00]"/>
            <x15:cachedUniqueName index="9882" name="[Reactions].[Datetime].&amp;[2020-11-28T06:53:00]"/>
            <x15:cachedUniqueName index="9883" name="[Reactions].[Datetime].&amp;[2020-11-28T09:05:00]"/>
            <x15:cachedUniqueName index="9884" name="[Reactions].[Datetime].&amp;[2020-11-28T09:23:00]"/>
            <x15:cachedUniqueName index="9885" name="[Reactions].[Datetime].&amp;[2020-11-28T09:30:00]"/>
            <x15:cachedUniqueName index="9886" name="[Reactions].[Datetime].&amp;[2020-11-28T09:44:00]"/>
            <x15:cachedUniqueName index="9887" name="[Reactions].[Datetime].&amp;[2020-11-28T10:12:00]"/>
            <x15:cachedUniqueName index="9888" name="[Reactions].[Datetime].&amp;[2020-11-28T11:10:00]"/>
            <x15:cachedUniqueName index="9889" name="[Reactions].[Datetime].&amp;[2020-11-28T11:15:00]"/>
            <x15:cachedUniqueName index="9890" name="[Reactions].[Datetime].&amp;[2020-11-28T11:17:00]"/>
            <x15:cachedUniqueName index="9891" name="[Reactions].[Datetime].&amp;[2020-11-28T11:22:00]"/>
            <x15:cachedUniqueName index="9892" name="[Reactions].[Datetime].&amp;[2020-11-28T11:37:00]"/>
            <x15:cachedUniqueName index="9893" name="[Reactions].[Datetime].&amp;[2020-11-28T12:01:00]"/>
            <x15:cachedUniqueName index="9894" name="[Reactions].[Datetime].&amp;[2020-11-28T12:49:00]"/>
            <x15:cachedUniqueName index="9895" name="[Reactions].[Datetime].&amp;[2020-11-28T12:55:00]"/>
            <x15:cachedUniqueName index="9896" name="[Reactions].[Datetime].&amp;[2020-11-28T13:23:00]"/>
            <x15:cachedUniqueName index="9897" name="[Reactions].[Datetime].&amp;[2020-11-28T13:28:00]"/>
            <x15:cachedUniqueName index="9898" name="[Reactions].[Datetime].&amp;[2020-11-28T14:16:00]"/>
            <x15:cachedUniqueName index="9899" name="[Reactions].[Datetime].&amp;[2020-11-28T14:53:00]"/>
            <x15:cachedUniqueName index="9900" name="[Reactions].[Datetime].&amp;[2020-11-28T15:02:00]"/>
            <x15:cachedUniqueName index="9901" name="[Reactions].[Datetime].&amp;[2020-11-28T15:28:00]"/>
            <x15:cachedUniqueName index="9902" name="[Reactions].[Datetime].&amp;[2020-11-28T17:27:00]"/>
            <x15:cachedUniqueName index="9903" name="[Reactions].[Datetime].&amp;[2020-11-28T17:46:00]"/>
            <x15:cachedUniqueName index="9904" name="[Reactions].[Datetime].&amp;[2020-11-28T17:51:00]"/>
            <x15:cachedUniqueName index="9905" name="[Reactions].[Datetime].&amp;[2020-11-28T18:15:00]"/>
            <x15:cachedUniqueName index="9906" name="[Reactions].[Datetime].&amp;[2020-11-28T18:43:00]"/>
            <x15:cachedUniqueName index="9907" name="[Reactions].[Datetime].&amp;[2020-11-28T18:49:00]"/>
            <x15:cachedUniqueName index="9908" name="[Reactions].[Datetime].&amp;[2020-11-28T19:19:00]"/>
            <x15:cachedUniqueName index="9909" name="[Reactions].[Datetime].&amp;[2020-11-28T19:29:00]"/>
            <x15:cachedUniqueName index="9910" name="[Reactions].[Datetime].&amp;[2020-11-28T19:31:00]"/>
            <x15:cachedUniqueName index="9911" name="[Reactions].[Datetime].&amp;[2020-11-28T19:44:00]"/>
            <x15:cachedUniqueName index="9912" name="[Reactions].[Datetime].&amp;[2020-11-28T19:50:00]"/>
            <x15:cachedUniqueName index="9913" name="[Reactions].[Datetime].&amp;[2020-11-28T20:55:00]"/>
            <x15:cachedUniqueName index="9914" name="[Reactions].[Datetime].&amp;[2020-11-28T21:32:00]"/>
            <x15:cachedUniqueName index="9915" name="[Reactions].[Datetime].&amp;[2020-11-28T21:56:00]"/>
            <x15:cachedUniqueName index="9916" name="[Reactions].[Datetime].&amp;[2020-11-28T22:09:00]"/>
            <x15:cachedUniqueName index="9917" name="[Reactions].[Datetime].&amp;[2020-11-28T22:18:00]"/>
            <x15:cachedUniqueName index="9918" name="[Reactions].[Datetime].&amp;[2020-11-28T22:58:00]"/>
            <x15:cachedUniqueName index="9919" name="[Reactions].[Datetime].&amp;[2020-11-28T23:02:00]"/>
            <x15:cachedUniqueName index="9920" name="[Reactions].[Datetime].&amp;[2020-11-28T23:03:00]"/>
            <x15:cachedUniqueName index="9921" name="[Reactions].[Datetime].&amp;[2020-11-28T23:06:00]"/>
            <x15:cachedUniqueName index="9922" name="[Reactions].[Datetime].&amp;[2020-11-28T23:14:00]"/>
            <x15:cachedUniqueName index="9923" name="[Reactions].[Datetime].&amp;[2020-11-28T23:29:00]"/>
            <x15:cachedUniqueName index="9924" name="[Reactions].[Datetime].&amp;[2020-11-28T23:42:00]"/>
            <x15:cachedUniqueName index="9925" name="[Reactions].[Datetime].&amp;[2020-11-28T23:59:00]"/>
            <x15:cachedUniqueName index="9926" name="[Reactions].[Datetime].&amp;[2020-11-29T00:11:00]"/>
            <x15:cachedUniqueName index="9927" name="[Reactions].[Datetime].&amp;[2020-11-29T00:28:00]"/>
            <x15:cachedUniqueName index="9928" name="[Reactions].[Datetime].&amp;[2020-11-29T01:59:00]"/>
            <x15:cachedUniqueName index="9929" name="[Reactions].[Datetime].&amp;[2020-11-29T02:00:00]"/>
            <x15:cachedUniqueName index="9930" name="[Reactions].[Datetime].&amp;[2020-11-29T02:52:00]"/>
            <x15:cachedUniqueName index="9931" name="[Reactions].[Datetime].&amp;[2020-11-29T03:24:00]"/>
            <x15:cachedUniqueName index="9932" name="[Reactions].[Datetime].&amp;[2020-11-29T03:31:00]"/>
            <x15:cachedUniqueName index="9933" name="[Reactions].[Datetime].&amp;[2020-11-29T03:36:00]"/>
            <x15:cachedUniqueName index="9934" name="[Reactions].[Datetime].&amp;[2020-11-29T03:38:00]"/>
            <x15:cachedUniqueName index="9935" name="[Reactions].[Datetime].&amp;[2020-11-29T04:03:00]"/>
            <x15:cachedUniqueName index="9936" name="[Reactions].[Datetime].&amp;[2020-11-29T04:19:00]"/>
            <x15:cachedUniqueName index="9937" name="[Reactions].[Datetime].&amp;[2020-11-29T04:55:00]"/>
            <x15:cachedUniqueName index="9938" name="[Reactions].[Datetime].&amp;[2020-11-29T05:30:00]"/>
            <x15:cachedUniqueName index="9939" name="[Reactions].[Datetime].&amp;[2020-11-29T06:33:00]"/>
            <x15:cachedUniqueName index="9940" name="[Reactions].[Datetime].&amp;[2020-11-29T07:47:00]"/>
            <x15:cachedUniqueName index="9941" name="[Reactions].[Datetime].&amp;[2020-11-29T07:51:00]"/>
            <x15:cachedUniqueName index="9942" name="[Reactions].[Datetime].&amp;[2020-11-29T07:55:00]"/>
            <x15:cachedUniqueName index="9943" name="[Reactions].[Datetime].&amp;[2020-11-29T08:02:00]"/>
            <x15:cachedUniqueName index="9944" name="[Reactions].[Datetime].&amp;[2020-11-29T09:38:00]"/>
            <x15:cachedUniqueName index="9945" name="[Reactions].[Datetime].&amp;[2020-11-29T11:33:00]"/>
            <x15:cachedUniqueName index="9946" name="[Reactions].[Datetime].&amp;[2020-11-29T11:43:00]"/>
            <x15:cachedUniqueName index="9947" name="[Reactions].[Datetime].&amp;[2020-11-29T12:20:00]"/>
            <x15:cachedUniqueName index="9948" name="[Reactions].[Datetime].&amp;[2020-11-29T12:33:00]"/>
            <x15:cachedUniqueName index="9949" name="[Reactions].[Datetime].&amp;[2020-11-29T12:39:00]"/>
            <x15:cachedUniqueName index="9950" name="[Reactions].[Datetime].&amp;[2020-11-29T13:01:00]"/>
            <x15:cachedUniqueName index="9951" name="[Reactions].[Datetime].&amp;[2020-11-29T13:04:00]"/>
            <x15:cachedUniqueName index="9952" name="[Reactions].[Datetime].&amp;[2020-11-29T13:13:00]"/>
            <x15:cachedUniqueName index="9953" name="[Reactions].[Datetime].&amp;[2020-11-29T13:33:00]"/>
            <x15:cachedUniqueName index="9954" name="[Reactions].[Datetime].&amp;[2020-11-29T14:40:00]"/>
            <x15:cachedUniqueName index="9955" name="[Reactions].[Datetime].&amp;[2020-11-29T14:45:00]"/>
            <x15:cachedUniqueName index="9956" name="[Reactions].[Datetime].&amp;[2020-11-29T14:54:00]"/>
            <x15:cachedUniqueName index="9957" name="[Reactions].[Datetime].&amp;[2020-11-29T15:05:00]"/>
            <x15:cachedUniqueName index="9958" name="[Reactions].[Datetime].&amp;[2020-11-29T15:12:00]"/>
            <x15:cachedUniqueName index="9959" name="[Reactions].[Datetime].&amp;[2020-11-29T15:59:00]"/>
            <x15:cachedUniqueName index="9960" name="[Reactions].[Datetime].&amp;[2020-11-29T17:08:00]"/>
            <x15:cachedUniqueName index="9961" name="[Reactions].[Datetime].&amp;[2020-11-29T17:32:00]"/>
            <x15:cachedUniqueName index="9962" name="[Reactions].[Datetime].&amp;[2020-11-29T17:52:00]"/>
            <x15:cachedUniqueName index="9963" name="[Reactions].[Datetime].&amp;[2020-11-29T19:24:00]"/>
            <x15:cachedUniqueName index="9964" name="[Reactions].[Datetime].&amp;[2020-11-29T20:26:00]"/>
            <x15:cachedUniqueName index="9965" name="[Reactions].[Datetime].&amp;[2020-11-29T20:35:00]"/>
            <x15:cachedUniqueName index="9966" name="[Reactions].[Datetime].&amp;[2020-11-29T20:46:00]"/>
            <x15:cachedUniqueName index="9967" name="[Reactions].[Datetime].&amp;[2020-11-29T21:12:00]"/>
            <x15:cachedUniqueName index="9968" name="[Reactions].[Datetime].&amp;[2020-11-29T22:11:00]"/>
            <x15:cachedUniqueName index="9969" name="[Reactions].[Datetime].&amp;[2020-11-30T00:57:00]"/>
            <x15:cachedUniqueName index="9970" name="[Reactions].[Datetime].&amp;[2020-11-30T01:14:00]"/>
            <x15:cachedUniqueName index="9971" name="[Reactions].[Datetime].&amp;[2020-11-30T01:15:00]"/>
            <x15:cachedUniqueName index="9972" name="[Reactions].[Datetime].&amp;[2020-11-30T01:31:00]"/>
            <x15:cachedUniqueName index="9973" name="[Reactions].[Datetime].&amp;[2020-11-30T01:50:00]"/>
            <x15:cachedUniqueName index="9974" name="[Reactions].[Datetime].&amp;[2020-11-30T01:52:00]"/>
            <x15:cachedUniqueName index="9975" name="[Reactions].[Datetime].&amp;[2020-11-30T01:56:00]"/>
            <x15:cachedUniqueName index="9976" name="[Reactions].[Datetime].&amp;[2020-11-30T01:57:00]"/>
            <x15:cachedUniqueName index="9977" name="[Reactions].[Datetime].&amp;[2020-11-30T02:31:00]"/>
            <x15:cachedUniqueName index="9978" name="[Reactions].[Datetime].&amp;[2020-11-30T02:54:00]"/>
            <x15:cachedUniqueName index="9979" name="[Reactions].[Datetime].&amp;[2020-11-30T03:08:00]"/>
            <x15:cachedUniqueName index="9980" name="[Reactions].[Datetime].&amp;[2020-11-30T03:46:00]"/>
            <x15:cachedUniqueName index="9981" name="[Reactions].[Datetime].&amp;[2020-11-30T04:06:00]"/>
            <x15:cachedUniqueName index="9982" name="[Reactions].[Datetime].&amp;[2020-11-30T04:19:00]"/>
            <x15:cachedUniqueName index="9983" name="[Reactions].[Datetime].&amp;[2020-11-30T04:58:00]"/>
            <x15:cachedUniqueName index="9984" name="[Reactions].[Datetime].&amp;[2020-11-30T05:48:00]"/>
            <x15:cachedUniqueName index="9985" name="[Reactions].[Datetime].&amp;[2020-11-30T06:20:00]"/>
            <x15:cachedUniqueName index="9986" name="[Reactions].[Datetime].&amp;[2020-11-30T06:26:00]"/>
            <x15:cachedUniqueName index="9987" name="[Reactions].[Datetime].&amp;[2020-11-30T06:47:00]"/>
            <x15:cachedUniqueName index="9988" name="[Reactions].[Datetime].&amp;[2020-11-30T07:14:00]"/>
            <x15:cachedUniqueName index="9989" name="[Reactions].[Datetime].&amp;[2020-11-30T07:31:00]"/>
            <x15:cachedUniqueName index="9990" name="[Reactions].[Datetime].&amp;[2020-11-30T07:36:00]"/>
            <x15:cachedUniqueName index="9991" name="[Reactions].[Datetime].&amp;[2020-11-30T08:06:00]"/>
            <x15:cachedUniqueName index="9992" name="[Reactions].[Datetime].&amp;[2020-11-30T08:28:00]"/>
            <x15:cachedUniqueName index="9993" name="[Reactions].[Datetime].&amp;[2020-11-30T08:47:00]"/>
            <x15:cachedUniqueName index="9994" name="[Reactions].[Datetime].&amp;[2020-11-30T09:30:00]"/>
            <x15:cachedUniqueName index="9995" name="[Reactions].[Datetime].&amp;[2020-11-30T09:31:00]"/>
            <x15:cachedUniqueName index="9996" name="[Reactions].[Datetime].&amp;[2020-11-30T09:34:00]"/>
            <x15:cachedUniqueName index="9997" name="[Reactions].[Datetime].&amp;[2020-11-30T09:37:00]"/>
            <x15:cachedUniqueName index="9998" name="[Reactions].[Datetime].&amp;[2020-11-30T10:02:00]"/>
            <x15:cachedUniqueName index="9999" name="[Reactions].[Datetime].&amp;[2020-11-30T10:24:00]"/>
            <x15:cachedUniqueName index="10000" name="[Reactions].[Datetime].&amp;[2020-11-30T11:01:00]"/>
            <x15:cachedUniqueName index="10001" name="[Reactions].[Datetime].&amp;[2020-11-30T11:14:00]"/>
            <x15:cachedUniqueName index="10002" name="[Reactions].[Datetime].&amp;[2020-11-30T12:30:00]"/>
            <x15:cachedUniqueName index="10003" name="[Reactions].[Datetime].&amp;[2020-11-30T12:41:00]"/>
            <x15:cachedUniqueName index="10004" name="[Reactions].[Datetime].&amp;[2020-11-30T12:51:00]"/>
            <x15:cachedUniqueName index="10005" name="[Reactions].[Datetime].&amp;[2020-11-30T13:24:00]"/>
            <x15:cachedUniqueName index="10006" name="[Reactions].[Datetime].&amp;[2020-11-30T13:34:00]"/>
            <x15:cachedUniqueName index="10007" name="[Reactions].[Datetime].&amp;[2020-11-30T13:45:00]"/>
            <x15:cachedUniqueName index="10008" name="[Reactions].[Datetime].&amp;[2020-11-30T13:57:00]"/>
            <x15:cachedUniqueName index="10009" name="[Reactions].[Datetime].&amp;[2020-11-30T14:14:00]"/>
            <x15:cachedUniqueName index="10010" name="[Reactions].[Datetime].&amp;[2020-11-30T14:15:00]"/>
            <x15:cachedUniqueName index="10011" name="[Reactions].[Datetime].&amp;[2020-11-30T14:19:00]"/>
            <x15:cachedUniqueName index="10012" name="[Reactions].[Datetime].&amp;[2020-11-30T14:28:00]"/>
            <x15:cachedUniqueName index="10013" name="[Reactions].[Datetime].&amp;[2020-11-30T14:47:00]"/>
            <x15:cachedUniqueName index="10014" name="[Reactions].[Datetime].&amp;[2020-11-30T15:14:00]"/>
            <x15:cachedUniqueName index="10015" name="[Reactions].[Datetime].&amp;[2020-11-30T15:18:00]"/>
            <x15:cachedUniqueName index="10016" name="[Reactions].[Datetime].&amp;[2020-11-30T15:22:00]"/>
            <x15:cachedUniqueName index="10017" name="[Reactions].[Datetime].&amp;[2020-11-30T15:25:00]"/>
            <x15:cachedUniqueName index="10018" name="[Reactions].[Datetime].&amp;[2020-11-30T15:43:00]"/>
            <x15:cachedUniqueName index="10019" name="[Reactions].[Datetime].&amp;[2020-11-30T15:46:00]"/>
            <x15:cachedUniqueName index="10020" name="[Reactions].[Datetime].&amp;[2020-11-30T16:03:00]"/>
            <x15:cachedUniqueName index="10021" name="[Reactions].[Datetime].&amp;[2020-11-30T16:34:00]"/>
            <x15:cachedUniqueName index="10022" name="[Reactions].[Datetime].&amp;[2020-11-30T16:38:00]"/>
            <x15:cachedUniqueName index="10023" name="[Reactions].[Datetime].&amp;[2020-11-30T17:02:00]"/>
            <x15:cachedUniqueName index="10024" name="[Reactions].[Datetime].&amp;[2020-11-30T17:39:00]"/>
            <x15:cachedUniqueName index="10025" name="[Reactions].[Datetime].&amp;[2020-11-30T17:57:00]"/>
            <x15:cachedUniqueName index="10026" name="[Reactions].[Datetime].&amp;[2020-11-30T19:17:00]"/>
            <x15:cachedUniqueName index="10027" name="[Reactions].[Datetime].&amp;[2020-11-30T19:53:00]"/>
            <x15:cachedUniqueName index="10028" name="[Reactions].[Datetime].&amp;[2020-11-30T20:34:00]"/>
            <x15:cachedUniqueName index="10029" name="[Reactions].[Datetime].&amp;[2020-11-30T20:43:00]"/>
            <x15:cachedUniqueName index="10030" name="[Reactions].[Datetime].&amp;[2020-11-30T21:12:00]"/>
            <x15:cachedUniqueName index="10031" name="[Reactions].[Datetime].&amp;[2020-11-30T21:19:00]"/>
            <x15:cachedUniqueName index="10032" name="[Reactions].[Datetime].&amp;[2020-11-30T21:30:00]"/>
            <x15:cachedUniqueName index="10033" name="[Reactions].[Datetime].&amp;[2020-11-30T22:10:00]"/>
            <x15:cachedUniqueName index="10034" name="[Reactions].[Datetime].&amp;[2020-11-30T22:16:00]"/>
            <x15:cachedUniqueName index="10035" name="[Reactions].[Datetime].&amp;[2020-11-30T22:17:00]"/>
            <x15:cachedUniqueName index="10036" name="[Reactions].[Datetime].&amp;[2020-11-30T23:05:00]"/>
            <x15:cachedUniqueName index="10037" name="[Reactions].[Datetime].&amp;[2020-11-30T23:49:00]"/>
            <x15:cachedUniqueName index="10038" name="[Reactions].[Datetime].&amp;[2020-11-30T23:54:00]"/>
            <x15:cachedUniqueName index="10039" name="[Reactions].[Datetime].&amp;[2020-12-01T00:44:00]"/>
            <x15:cachedUniqueName index="10040" name="[Reactions].[Datetime].&amp;[2020-12-01T01:10:00]"/>
            <x15:cachedUniqueName index="10041" name="[Reactions].[Datetime].&amp;[2020-12-01T02:45:00]"/>
            <x15:cachedUniqueName index="10042" name="[Reactions].[Datetime].&amp;[2020-12-01T03:16:00]"/>
            <x15:cachedUniqueName index="10043" name="[Reactions].[Datetime].&amp;[2020-12-01T03:28:00]"/>
            <x15:cachedUniqueName index="10044" name="[Reactions].[Datetime].&amp;[2020-12-01T03:49:00]"/>
            <x15:cachedUniqueName index="10045" name="[Reactions].[Datetime].&amp;[2020-12-01T03:53:00]"/>
            <x15:cachedUniqueName index="10046" name="[Reactions].[Datetime].&amp;[2020-12-01T04:02:00]"/>
            <x15:cachedUniqueName index="10047" name="[Reactions].[Datetime].&amp;[2020-12-01T05:00:00]"/>
            <x15:cachedUniqueName index="10048" name="[Reactions].[Datetime].&amp;[2020-12-01T05:11:00]"/>
            <x15:cachedUniqueName index="10049" name="[Reactions].[Datetime].&amp;[2020-12-01T06:00:00]"/>
            <x15:cachedUniqueName index="10050" name="[Reactions].[Datetime].&amp;[2020-12-01T06:01:00]"/>
            <x15:cachedUniqueName index="10051" name="[Reactions].[Datetime].&amp;[2020-12-01T06:10:00]"/>
            <x15:cachedUniqueName index="10052" name="[Reactions].[Datetime].&amp;[2020-12-01T06:56:00]"/>
            <x15:cachedUniqueName index="10053" name="[Reactions].[Datetime].&amp;[2020-12-01T07:51:00]"/>
            <x15:cachedUniqueName index="10054" name="[Reactions].[Datetime].&amp;[2020-12-01T07:54:00]"/>
            <x15:cachedUniqueName index="10055" name="[Reactions].[Datetime].&amp;[2020-12-01T08:18:00]"/>
            <x15:cachedUniqueName index="10056" name="[Reactions].[Datetime].&amp;[2020-12-01T08:41:00]"/>
            <x15:cachedUniqueName index="10057" name="[Reactions].[Datetime].&amp;[2020-12-01T09:03:00]"/>
            <x15:cachedUniqueName index="10058" name="[Reactions].[Datetime].&amp;[2020-12-01T09:38:00]"/>
            <x15:cachedUniqueName index="10059" name="[Reactions].[Datetime].&amp;[2020-12-01T10:22:00]"/>
            <x15:cachedUniqueName index="10060" name="[Reactions].[Datetime].&amp;[2020-12-01T11:22:00]"/>
            <x15:cachedUniqueName index="10061" name="[Reactions].[Datetime].&amp;[2020-12-01T11:40:00]"/>
            <x15:cachedUniqueName index="10062" name="[Reactions].[Datetime].&amp;[2020-12-01T12:05:00]"/>
            <x15:cachedUniqueName index="10063" name="[Reactions].[Datetime].&amp;[2020-12-01T12:14:00]"/>
            <x15:cachedUniqueName index="10064" name="[Reactions].[Datetime].&amp;[2020-12-01T12:24:00]"/>
            <x15:cachedUniqueName index="10065" name="[Reactions].[Datetime].&amp;[2020-12-01T12:42:00]"/>
            <x15:cachedUniqueName index="10066" name="[Reactions].[Datetime].&amp;[2020-12-01T12:58:00]"/>
            <x15:cachedUniqueName index="10067" name="[Reactions].[Datetime].&amp;[2020-12-01T12:59:00]"/>
            <x15:cachedUniqueName index="10068" name="[Reactions].[Datetime].&amp;[2020-12-01T13:05:00]"/>
            <x15:cachedUniqueName index="10069" name="[Reactions].[Datetime].&amp;[2020-12-01T13:09:00]"/>
            <x15:cachedUniqueName index="10070" name="[Reactions].[Datetime].&amp;[2020-12-01T13:43:00]"/>
            <x15:cachedUniqueName index="10071" name="[Reactions].[Datetime].&amp;[2020-12-01T13:48:00]"/>
            <x15:cachedUniqueName index="10072" name="[Reactions].[Datetime].&amp;[2020-12-01T14:02:00]"/>
            <x15:cachedUniqueName index="10073" name="[Reactions].[Datetime].&amp;[2020-12-01T14:05:00]"/>
            <x15:cachedUniqueName index="10074" name="[Reactions].[Datetime].&amp;[2020-12-01T14:11:00]"/>
            <x15:cachedUniqueName index="10075" name="[Reactions].[Datetime].&amp;[2020-12-01T15:00:00]"/>
            <x15:cachedUniqueName index="10076" name="[Reactions].[Datetime].&amp;[2020-12-01T15:04:00]"/>
            <x15:cachedUniqueName index="10077" name="[Reactions].[Datetime].&amp;[2020-12-01T15:06:00]"/>
            <x15:cachedUniqueName index="10078" name="[Reactions].[Datetime].&amp;[2020-12-01T15:15:00]"/>
            <x15:cachedUniqueName index="10079" name="[Reactions].[Datetime].&amp;[2020-12-01T15:23:00]"/>
            <x15:cachedUniqueName index="10080" name="[Reactions].[Datetime].&amp;[2020-12-01T15:31:00]"/>
            <x15:cachedUniqueName index="10081" name="[Reactions].[Datetime].&amp;[2020-12-01T15:52:00]"/>
            <x15:cachedUniqueName index="10082" name="[Reactions].[Datetime].&amp;[2020-12-01T17:02:00]"/>
            <x15:cachedUniqueName index="10083" name="[Reactions].[Datetime].&amp;[2020-12-01T17:43:00]"/>
            <x15:cachedUniqueName index="10084" name="[Reactions].[Datetime].&amp;[2020-12-01T18:01:00]"/>
            <x15:cachedUniqueName index="10085" name="[Reactions].[Datetime].&amp;[2020-12-01T18:29:00]"/>
            <x15:cachedUniqueName index="10086" name="[Reactions].[Datetime].&amp;[2020-12-01T19:04:00]"/>
            <x15:cachedUniqueName index="10087" name="[Reactions].[Datetime].&amp;[2020-12-01T19:12:00]"/>
            <x15:cachedUniqueName index="10088" name="[Reactions].[Datetime].&amp;[2020-12-01T19:20:00]"/>
            <x15:cachedUniqueName index="10089" name="[Reactions].[Datetime].&amp;[2020-12-01T19:30:00]"/>
            <x15:cachedUniqueName index="10090" name="[Reactions].[Datetime].&amp;[2020-12-01T19:56:00]"/>
            <x15:cachedUniqueName index="10091" name="[Reactions].[Datetime].&amp;[2020-12-01T20:32:00]"/>
            <x15:cachedUniqueName index="10092" name="[Reactions].[Datetime].&amp;[2020-12-01T20:45:00]"/>
            <x15:cachedUniqueName index="10093" name="[Reactions].[Datetime].&amp;[2020-12-01T20:53:00]"/>
            <x15:cachedUniqueName index="10094" name="[Reactions].[Datetime].&amp;[2020-12-01T21:32:00]"/>
            <x15:cachedUniqueName index="10095" name="[Reactions].[Datetime].&amp;[2020-12-01T21:33:00]"/>
            <x15:cachedUniqueName index="10096" name="[Reactions].[Datetime].&amp;[2020-12-01T21:35:00]"/>
            <x15:cachedUniqueName index="10097" name="[Reactions].[Datetime].&amp;[2020-12-01T21:53:00]"/>
            <x15:cachedUniqueName index="10098" name="[Reactions].[Datetime].&amp;[2020-12-01T21:55:00]"/>
            <x15:cachedUniqueName index="10099" name="[Reactions].[Datetime].&amp;[2020-12-01T22:12:00]"/>
            <x15:cachedUniqueName index="10100" name="[Reactions].[Datetime].&amp;[2020-12-01T22:37:00]"/>
            <x15:cachedUniqueName index="10101" name="[Reactions].[Datetime].&amp;[2020-12-01T23:14:00]"/>
            <x15:cachedUniqueName index="10102" name="[Reactions].[Datetime].&amp;[2020-12-01T23:42:00]"/>
            <x15:cachedUniqueName index="10103" name="[Reactions].[Datetime].&amp;[2020-12-01T23:51:00]"/>
            <x15:cachedUniqueName index="10104" name="[Reactions].[Datetime].&amp;[2020-12-02T00:16:00]"/>
            <x15:cachedUniqueName index="10105" name="[Reactions].[Datetime].&amp;[2020-12-02T00:28:00]"/>
            <x15:cachedUniqueName index="10106" name="[Reactions].[Datetime].&amp;[2020-12-02T00:46:00]"/>
            <x15:cachedUniqueName index="10107" name="[Reactions].[Datetime].&amp;[2020-12-02T01:14:00]"/>
            <x15:cachedUniqueName index="10108" name="[Reactions].[Datetime].&amp;[2020-12-02T01:36:00]"/>
            <x15:cachedUniqueName index="10109" name="[Reactions].[Datetime].&amp;[2020-12-02T01:41:00]"/>
            <x15:cachedUniqueName index="10110" name="[Reactions].[Datetime].&amp;[2020-12-02T01:46:00]"/>
            <x15:cachedUniqueName index="10111" name="[Reactions].[Datetime].&amp;[2020-12-02T02:09:00]"/>
            <x15:cachedUniqueName index="10112" name="[Reactions].[Datetime].&amp;[2020-12-02T02:55:00]"/>
            <x15:cachedUniqueName index="10113" name="[Reactions].[Datetime].&amp;[2020-12-02T02:58:00]"/>
            <x15:cachedUniqueName index="10114" name="[Reactions].[Datetime].&amp;[2020-12-02T03:23:00]"/>
            <x15:cachedUniqueName index="10115" name="[Reactions].[Datetime].&amp;[2020-12-02T04:28:00]"/>
            <x15:cachedUniqueName index="10116" name="[Reactions].[Datetime].&amp;[2020-12-02T04:32:00]"/>
            <x15:cachedUniqueName index="10117" name="[Reactions].[Datetime].&amp;[2020-12-02T04:59:00]"/>
            <x15:cachedUniqueName index="10118" name="[Reactions].[Datetime].&amp;[2020-12-02T05:16:00]"/>
            <x15:cachedUniqueName index="10119" name="[Reactions].[Datetime].&amp;[2020-12-02T05:46:00]"/>
            <x15:cachedUniqueName index="10120" name="[Reactions].[Datetime].&amp;[2020-12-02T05:54:00]"/>
            <x15:cachedUniqueName index="10121" name="[Reactions].[Datetime].&amp;[2020-12-02T06:02:00]"/>
            <x15:cachedUniqueName index="10122" name="[Reactions].[Datetime].&amp;[2020-12-02T06:04:00]"/>
            <x15:cachedUniqueName index="10123" name="[Reactions].[Datetime].&amp;[2020-12-02T07:09:00]"/>
            <x15:cachedUniqueName index="10124" name="[Reactions].[Datetime].&amp;[2020-12-02T08:31:00]"/>
            <x15:cachedUniqueName index="10125" name="[Reactions].[Datetime].&amp;[2020-12-02T08:56:00]"/>
            <x15:cachedUniqueName index="10126" name="[Reactions].[Datetime].&amp;[2020-12-02T09:03:00]"/>
            <x15:cachedUniqueName index="10127" name="[Reactions].[Datetime].&amp;[2020-12-02T09:31:00]"/>
            <x15:cachedUniqueName index="10128" name="[Reactions].[Datetime].&amp;[2020-12-02T09:51:00]"/>
            <x15:cachedUniqueName index="10129" name="[Reactions].[Datetime].&amp;[2020-12-02T10:32:00]"/>
            <x15:cachedUniqueName index="10130" name="[Reactions].[Datetime].&amp;[2020-12-02T10:57:00]"/>
            <x15:cachedUniqueName index="10131" name="[Reactions].[Datetime].&amp;[2020-12-02T11:08:00]"/>
            <x15:cachedUniqueName index="10132" name="[Reactions].[Datetime].&amp;[2020-12-02T11:21:00]"/>
            <x15:cachedUniqueName index="10133" name="[Reactions].[Datetime].&amp;[2020-12-02T11:57:00]"/>
            <x15:cachedUniqueName index="10134" name="[Reactions].[Datetime].&amp;[2020-12-02T12:08:00]"/>
            <x15:cachedUniqueName index="10135" name="[Reactions].[Datetime].&amp;[2020-12-02T12:12:00]"/>
            <x15:cachedUniqueName index="10136" name="[Reactions].[Datetime].&amp;[2020-12-02T12:21:00]"/>
            <x15:cachedUniqueName index="10137" name="[Reactions].[Datetime].&amp;[2020-12-02T12:54:00]"/>
            <x15:cachedUniqueName index="10138" name="[Reactions].[Datetime].&amp;[2020-12-02T13:20:00]"/>
            <x15:cachedUniqueName index="10139" name="[Reactions].[Datetime].&amp;[2020-12-02T13:33:00]"/>
            <x15:cachedUniqueName index="10140" name="[Reactions].[Datetime].&amp;[2020-12-02T13:39:00]"/>
            <x15:cachedUniqueName index="10141" name="[Reactions].[Datetime].&amp;[2020-12-02T13:44:00]"/>
            <x15:cachedUniqueName index="10142" name="[Reactions].[Datetime].&amp;[2020-12-02T15:44:00]"/>
            <x15:cachedUniqueName index="10143" name="[Reactions].[Datetime].&amp;[2020-12-02T16:46:00]"/>
            <x15:cachedUniqueName index="10144" name="[Reactions].[Datetime].&amp;[2020-12-02T16:57:00]"/>
            <x15:cachedUniqueName index="10145" name="[Reactions].[Datetime].&amp;[2020-12-02T16:59:00]"/>
            <x15:cachedUniqueName index="10146" name="[Reactions].[Datetime].&amp;[2020-12-02T17:28:00]"/>
            <x15:cachedUniqueName index="10147" name="[Reactions].[Datetime].&amp;[2020-12-02T19:04:00]"/>
            <x15:cachedUniqueName index="10148" name="[Reactions].[Datetime].&amp;[2020-12-02T19:26:00]"/>
            <x15:cachedUniqueName index="10149" name="[Reactions].[Datetime].&amp;[2020-12-02T19:40:00]"/>
            <x15:cachedUniqueName index="10150" name="[Reactions].[Datetime].&amp;[2020-12-02T20:39:00]"/>
            <x15:cachedUniqueName index="10151" name="[Reactions].[Datetime].&amp;[2020-12-02T20:40:00]"/>
            <x15:cachedUniqueName index="10152" name="[Reactions].[Datetime].&amp;[2020-12-02T22:11:00]"/>
            <x15:cachedUniqueName index="10153" name="[Reactions].[Datetime].&amp;[2020-12-02T22:52:00]"/>
            <x15:cachedUniqueName index="10154" name="[Reactions].[Datetime].&amp;[2020-12-02T23:06:00]"/>
            <x15:cachedUniqueName index="10155" name="[Reactions].[Datetime].&amp;[2020-12-02T23:32:00]"/>
            <x15:cachedUniqueName index="10156" name="[Reactions].[Datetime].&amp;[2020-12-03T00:12:00]"/>
            <x15:cachedUniqueName index="10157" name="[Reactions].[Datetime].&amp;[2020-12-03T00:38:00]"/>
            <x15:cachedUniqueName index="10158" name="[Reactions].[Datetime].&amp;[2020-12-03T01:31:00]"/>
            <x15:cachedUniqueName index="10159" name="[Reactions].[Datetime].&amp;[2020-12-03T01:34:00]"/>
            <x15:cachedUniqueName index="10160" name="[Reactions].[Datetime].&amp;[2020-12-03T01:46:00]"/>
            <x15:cachedUniqueName index="10161" name="[Reactions].[Datetime].&amp;[2020-12-03T01:57:00]"/>
            <x15:cachedUniqueName index="10162" name="[Reactions].[Datetime].&amp;[2020-12-03T02:19:00]"/>
            <x15:cachedUniqueName index="10163" name="[Reactions].[Datetime].&amp;[2020-12-03T03:18:00]"/>
            <x15:cachedUniqueName index="10164" name="[Reactions].[Datetime].&amp;[2020-12-03T03:46:00]"/>
            <x15:cachedUniqueName index="10165" name="[Reactions].[Datetime].&amp;[2020-12-03T04:41:00]"/>
            <x15:cachedUniqueName index="10166" name="[Reactions].[Datetime].&amp;[2020-12-03T04:43:00]"/>
            <x15:cachedUniqueName index="10167" name="[Reactions].[Datetime].&amp;[2020-12-03T04:50:00]"/>
            <x15:cachedUniqueName index="10168" name="[Reactions].[Datetime].&amp;[2020-12-03T05:13:00]"/>
            <x15:cachedUniqueName index="10169" name="[Reactions].[Datetime].&amp;[2020-12-03T06:02:00]"/>
            <x15:cachedUniqueName index="10170" name="[Reactions].[Datetime].&amp;[2020-12-03T06:15:00]"/>
            <x15:cachedUniqueName index="10171" name="[Reactions].[Datetime].&amp;[2020-12-03T06:17:00]"/>
            <x15:cachedUniqueName index="10172" name="[Reactions].[Datetime].&amp;[2020-12-03T06:19:00]"/>
            <x15:cachedUniqueName index="10173" name="[Reactions].[Datetime].&amp;[2020-12-03T06:23:00]"/>
            <x15:cachedUniqueName index="10174" name="[Reactions].[Datetime].&amp;[2020-12-03T06:42:00]"/>
            <x15:cachedUniqueName index="10175" name="[Reactions].[Datetime].&amp;[2020-12-03T07:41:00]"/>
            <x15:cachedUniqueName index="10176" name="[Reactions].[Datetime].&amp;[2020-12-03T07:42:00]"/>
            <x15:cachedUniqueName index="10177" name="[Reactions].[Datetime].&amp;[2020-12-03T07:55:00]"/>
            <x15:cachedUniqueName index="10178" name="[Reactions].[Datetime].&amp;[2020-12-03T07:56:00]"/>
            <x15:cachedUniqueName index="10179" name="[Reactions].[Datetime].&amp;[2020-12-03T08:08:00]"/>
            <x15:cachedUniqueName index="10180" name="[Reactions].[Datetime].&amp;[2020-12-03T08:44:00]"/>
            <x15:cachedUniqueName index="10181" name="[Reactions].[Datetime].&amp;[2020-12-03T10:26:00]"/>
            <x15:cachedUniqueName index="10182" name="[Reactions].[Datetime].&amp;[2020-12-03T11:04:00]"/>
            <x15:cachedUniqueName index="10183" name="[Reactions].[Datetime].&amp;[2020-12-03T11:30:00]"/>
            <x15:cachedUniqueName index="10184" name="[Reactions].[Datetime].&amp;[2020-12-03T11:55:00]"/>
            <x15:cachedUniqueName index="10185" name="[Reactions].[Datetime].&amp;[2020-12-03T11:56:00]"/>
            <x15:cachedUniqueName index="10186" name="[Reactions].[Datetime].&amp;[2020-12-03T12:17:00]"/>
            <x15:cachedUniqueName index="10187" name="[Reactions].[Datetime].&amp;[2020-12-03T12:51:00]"/>
            <x15:cachedUniqueName index="10188" name="[Reactions].[Datetime].&amp;[2020-12-03T13:36:00]"/>
            <x15:cachedUniqueName index="10189" name="[Reactions].[Datetime].&amp;[2020-12-03T13:49:00]"/>
            <x15:cachedUniqueName index="10190" name="[Reactions].[Datetime].&amp;[2020-12-03T14:37:00]"/>
            <x15:cachedUniqueName index="10191" name="[Reactions].[Datetime].&amp;[2020-12-03T14:48:00]"/>
            <x15:cachedUniqueName index="10192" name="[Reactions].[Datetime].&amp;[2020-12-03T15:04:00]"/>
            <x15:cachedUniqueName index="10193" name="[Reactions].[Datetime].&amp;[2020-12-03T15:17:00]"/>
            <x15:cachedUniqueName index="10194" name="[Reactions].[Datetime].&amp;[2020-12-03T15:28:00]"/>
            <x15:cachedUniqueName index="10195" name="[Reactions].[Datetime].&amp;[2020-12-03T15:40:00]"/>
            <x15:cachedUniqueName index="10196" name="[Reactions].[Datetime].&amp;[2020-12-03T15:43:00]"/>
            <x15:cachedUniqueName index="10197" name="[Reactions].[Datetime].&amp;[2020-12-03T16:55:00]"/>
            <x15:cachedUniqueName index="10198" name="[Reactions].[Datetime].&amp;[2020-12-03T17:07:00]"/>
            <x15:cachedUniqueName index="10199" name="[Reactions].[Datetime].&amp;[2020-12-03T17:08:00]"/>
            <x15:cachedUniqueName index="10200" name="[Reactions].[Datetime].&amp;[2020-12-03T17:19:00]"/>
            <x15:cachedUniqueName index="10201" name="[Reactions].[Datetime].&amp;[2020-12-03T17:51:00]"/>
            <x15:cachedUniqueName index="10202" name="[Reactions].[Datetime].&amp;[2020-12-03T18:50:00]"/>
            <x15:cachedUniqueName index="10203" name="[Reactions].[Datetime].&amp;[2020-12-03T18:57:00]"/>
            <x15:cachedUniqueName index="10204" name="[Reactions].[Datetime].&amp;[2020-12-03T20:41:00]"/>
            <x15:cachedUniqueName index="10205" name="[Reactions].[Datetime].&amp;[2020-12-03T20:44:00]"/>
            <x15:cachedUniqueName index="10206" name="[Reactions].[Datetime].&amp;[2020-12-03T21:13:00]"/>
            <x15:cachedUniqueName index="10207" name="[Reactions].[Datetime].&amp;[2020-12-03T21:47:00]"/>
            <x15:cachedUniqueName index="10208" name="[Reactions].[Datetime].&amp;[2020-12-03T21:58:00]"/>
            <x15:cachedUniqueName index="10209" name="[Reactions].[Datetime].&amp;[2020-12-03T22:11:00]"/>
            <x15:cachedUniqueName index="10210" name="[Reactions].[Datetime].&amp;[2020-12-03T22:54:00]"/>
            <x15:cachedUniqueName index="10211" name="[Reactions].[Datetime].&amp;[2020-12-03T23:06:00]"/>
            <x15:cachedUniqueName index="10212" name="[Reactions].[Datetime].&amp;[2020-12-04T00:17:00]"/>
            <x15:cachedUniqueName index="10213" name="[Reactions].[Datetime].&amp;[2020-12-04T00:56:00]"/>
            <x15:cachedUniqueName index="10214" name="[Reactions].[Datetime].&amp;[2020-12-04T01:15:00]"/>
            <x15:cachedUniqueName index="10215" name="[Reactions].[Datetime].&amp;[2020-12-04T01:31:00]"/>
            <x15:cachedUniqueName index="10216" name="[Reactions].[Datetime].&amp;[2020-12-04T01:48:00]"/>
            <x15:cachedUniqueName index="10217" name="[Reactions].[Datetime].&amp;[2020-12-04T02:01:00]"/>
            <x15:cachedUniqueName index="10218" name="[Reactions].[Datetime].&amp;[2020-12-04T02:46:00]"/>
            <x15:cachedUniqueName index="10219" name="[Reactions].[Datetime].&amp;[2020-12-04T02:56:00]"/>
            <x15:cachedUniqueName index="10220" name="[Reactions].[Datetime].&amp;[2020-12-04T03:03:00]"/>
            <x15:cachedUniqueName index="10221" name="[Reactions].[Datetime].&amp;[2020-12-04T03:07:00]"/>
            <x15:cachedUniqueName index="10222" name="[Reactions].[Datetime].&amp;[2020-12-04T03:18:00]"/>
            <x15:cachedUniqueName index="10223" name="[Reactions].[Datetime].&amp;[2020-12-04T03:40:00]"/>
            <x15:cachedUniqueName index="10224" name="[Reactions].[Datetime].&amp;[2020-12-04T04:09:00]"/>
            <x15:cachedUniqueName index="10225" name="[Reactions].[Datetime].&amp;[2020-12-04T04:10:00]"/>
            <x15:cachedUniqueName index="10226" name="[Reactions].[Datetime].&amp;[2020-12-04T04:22:00]"/>
            <x15:cachedUniqueName index="10227" name="[Reactions].[Datetime].&amp;[2020-12-04T04:26:00]"/>
            <x15:cachedUniqueName index="10228" name="[Reactions].[Datetime].&amp;[2020-12-04T04:52:00]"/>
            <x15:cachedUniqueName index="10229" name="[Reactions].[Datetime].&amp;[2020-12-04T05:18:00]"/>
            <x15:cachedUniqueName index="10230" name="[Reactions].[Datetime].&amp;[2020-12-04T05:35:00]"/>
            <x15:cachedUniqueName index="10231" name="[Reactions].[Datetime].&amp;[2020-12-04T07:06:00]"/>
            <x15:cachedUniqueName index="10232" name="[Reactions].[Datetime].&amp;[2020-12-04T07:19:00]"/>
            <x15:cachedUniqueName index="10233" name="[Reactions].[Datetime].&amp;[2020-12-04T07:32:00]"/>
            <x15:cachedUniqueName index="10234" name="[Reactions].[Datetime].&amp;[2020-12-04T07:34:00]"/>
            <x15:cachedUniqueName index="10235" name="[Reactions].[Datetime].&amp;[2020-12-04T07:37:00]"/>
            <x15:cachedUniqueName index="10236" name="[Reactions].[Datetime].&amp;[2020-12-04T08:13:00]"/>
            <x15:cachedUniqueName index="10237" name="[Reactions].[Datetime].&amp;[2020-12-04T08:29:00]"/>
            <x15:cachedUniqueName index="10238" name="[Reactions].[Datetime].&amp;[2020-12-04T09:18:00]"/>
            <x15:cachedUniqueName index="10239" name="[Reactions].[Datetime].&amp;[2020-12-04T09:33:00]"/>
            <x15:cachedUniqueName index="10240" name="[Reactions].[Datetime].&amp;[2020-12-04T09:50:00]"/>
            <x15:cachedUniqueName index="10241" name="[Reactions].[Datetime].&amp;[2020-12-04T09:56:00]"/>
            <x15:cachedUniqueName index="10242" name="[Reactions].[Datetime].&amp;[2020-12-04T10:04:00]"/>
            <x15:cachedUniqueName index="10243" name="[Reactions].[Datetime].&amp;[2020-12-04T10:58:00]"/>
            <x15:cachedUniqueName index="10244" name="[Reactions].[Datetime].&amp;[2020-12-04T11:15:00]"/>
            <x15:cachedUniqueName index="10245" name="[Reactions].[Datetime].&amp;[2020-12-04T11:39:00]"/>
            <x15:cachedUniqueName index="10246" name="[Reactions].[Datetime].&amp;[2020-12-04T11:56:00]"/>
            <x15:cachedUniqueName index="10247" name="[Reactions].[Datetime].&amp;[2020-12-04T12:15:00]"/>
            <x15:cachedUniqueName index="10248" name="[Reactions].[Datetime].&amp;[2020-12-04T13:10:00]"/>
            <x15:cachedUniqueName index="10249" name="[Reactions].[Datetime].&amp;[2020-12-04T13:21:00]"/>
            <x15:cachedUniqueName index="10250" name="[Reactions].[Datetime].&amp;[2020-12-04T13:31:00]"/>
            <x15:cachedUniqueName index="10251" name="[Reactions].[Datetime].&amp;[2020-12-04T14:05:00]"/>
            <x15:cachedUniqueName index="10252" name="[Reactions].[Datetime].&amp;[2020-12-04T14:16:00]"/>
            <x15:cachedUniqueName index="10253" name="[Reactions].[Datetime].&amp;[2020-12-04T14:35:00]"/>
            <x15:cachedUniqueName index="10254" name="[Reactions].[Datetime].&amp;[2020-12-04T14:36:00]"/>
            <x15:cachedUniqueName index="10255" name="[Reactions].[Datetime].&amp;[2020-12-04T15:41:00]"/>
            <x15:cachedUniqueName index="10256" name="[Reactions].[Datetime].&amp;[2020-12-04T15:44:00]"/>
            <x15:cachedUniqueName index="10257" name="[Reactions].[Datetime].&amp;[2020-12-04T15:51:00]"/>
            <x15:cachedUniqueName index="10258" name="[Reactions].[Datetime].&amp;[2020-12-04T16:00:00]"/>
            <x15:cachedUniqueName index="10259" name="[Reactions].[Datetime].&amp;[2020-12-04T16:12:00]"/>
            <x15:cachedUniqueName index="10260" name="[Reactions].[Datetime].&amp;[2020-12-04T16:38:00]"/>
            <x15:cachedUniqueName index="10261" name="[Reactions].[Datetime].&amp;[2020-12-04T17:20:00]"/>
            <x15:cachedUniqueName index="10262" name="[Reactions].[Datetime].&amp;[2020-12-04T17:23:00]"/>
            <x15:cachedUniqueName index="10263" name="[Reactions].[Datetime].&amp;[2020-12-04T17:40:00]"/>
            <x15:cachedUniqueName index="10264" name="[Reactions].[Datetime].&amp;[2020-12-04T17:53:00]"/>
            <x15:cachedUniqueName index="10265" name="[Reactions].[Datetime].&amp;[2020-12-04T18:01:00]"/>
            <x15:cachedUniqueName index="10266" name="[Reactions].[Datetime].&amp;[2020-12-04T18:08:00]"/>
            <x15:cachedUniqueName index="10267" name="[Reactions].[Datetime].&amp;[2020-12-04T19:01:00]"/>
            <x15:cachedUniqueName index="10268" name="[Reactions].[Datetime].&amp;[2020-12-04T19:11:00]"/>
            <x15:cachedUniqueName index="10269" name="[Reactions].[Datetime].&amp;[2020-12-04T19:13:00]"/>
            <x15:cachedUniqueName index="10270" name="[Reactions].[Datetime].&amp;[2020-12-04T19:16:00]"/>
            <x15:cachedUniqueName index="10271" name="[Reactions].[Datetime].&amp;[2020-12-04T19:52:00]"/>
            <x15:cachedUniqueName index="10272" name="[Reactions].[Datetime].&amp;[2020-12-04T19:57:00]"/>
            <x15:cachedUniqueName index="10273" name="[Reactions].[Datetime].&amp;[2020-12-04T20:12:00]"/>
            <x15:cachedUniqueName index="10274" name="[Reactions].[Datetime].&amp;[2020-12-04T20:40:00]"/>
            <x15:cachedUniqueName index="10275" name="[Reactions].[Datetime].&amp;[2020-12-04T20:43:00]"/>
            <x15:cachedUniqueName index="10276" name="[Reactions].[Datetime].&amp;[2020-12-04T21:00:00]"/>
            <x15:cachedUniqueName index="10277" name="[Reactions].[Datetime].&amp;[2020-12-04T21:28:00]"/>
            <x15:cachedUniqueName index="10278" name="[Reactions].[Datetime].&amp;[2020-12-04T21:33:00]"/>
            <x15:cachedUniqueName index="10279" name="[Reactions].[Datetime].&amp;[2020-12-04T23:02:00]"/>
            <x15:cachedUniqueName index="10280" name="[Reactions].[Datetime].&amp;[2020-12-04T23:58:00]"/>
            <x15:cachedUniqueName index="10281" name="[Reactions].[Datetime].&amp;[2020-12-05T01:01:00]"/>
            <x15:cachedUniqueName index="10282" name="[Reactions].[Datetime].&amp;[2020-12-05T01:10:00]"/>
            <x15:cachedUniqueName index="10283" name="[Reactions].[Datetime].&amp;[2020-12-05T01:58:00]"/>
            <x15:cachedUniqueName index="10284" name="[Reactions].[Datetime].&amp;[2020-12-05T02:21:00]"/>
            <x15:cachedUniqueName index="10285" name="[Reactions].[Datetime].&amp;[2020-12-05T02:24:00]"/>
            <x15:cachedUniqueName index="10286" name="[Reactions].[Datetime].&amp;[2020-12-05T03:02:00]"/>
            <x15:cachedUniqueName index="10287" name="[Reactions].[Datetime].&amp;[2020-12-05T03:33:00]"/>
            <x15:cachedUniqueName index="10288" name="[Reactions].[Datetime].&amp;[2020-12-05T03:55:00]"/>
            <x15:cachedUniqueName index="10289" name="[Reactions].[Datetime].&amp;[2020-12-05T04:11:00]"/>
            <x15:cachedUniqueName index="10290" name="[Reactions].[Datetime].&amp;[2020-12-05T04:16:00]"/>
            <x15:cachedUniqueName index="10291" name="[Reactions].[Datetime].&amp;[2020-12-05T04:18:00]"/>
            <x15:cachedUniqueName index="10292" name="[Reactions].[Datetime].&amp;[2020-12-05T05:10:00]"/>
            <x15:cachedUniqueName index="10293" name="[Reactions].[Datetime].&amp;[2020-12-05T05:54:00]"/>
            <x15:cachedUniqueName index="10294" name="[Reactions].[Datetime].&amp;[2020-12-05T06:42:00]"/>
            <x15:cachedUniqueName index="10295" name="[Reactions].[Datetime].&amp;[2020-12-05T07:00:00]"/>
            <x15:cachedUniqueName index="10296" name="[Reactions].[Datetime].&amp;[2020-12-05T08:17:00]"/>
            <x15:cachedUniqueName index="10297" name="[Reactions].[Datetime].&amp;[2020-12-05T08:25:00]"/>
            <x15:cachedUniqueName index="10298" name="[Reactions].[Datetime].&amp;[2020-12-05T08:49:00]"/>
            <x15:cachedUniqueName index="10299" name="[Reactions].[Datetime].&amp;[2020-12-05T09:06:00]"/>
            <x15:cachedUniqueName index="10300" name="[Reactions].[Datetime].&amp;[2020-12-05T09:08:00]"/>
            <x15:cachedUniqueName index="10301" name="[Reactions].[Datetime].&amp;[2020-12-05T10:39:00]"/>
            <x15:cachedUniqueName index="10302" name="[Reactions].[Datetime].&amp;[2020-12-05T10:42:00]"/>
            <x15:cachedUniqueName index="10303" name="[Reactions].[Datetime].&amp;[2020-12-05T10:57:00]"/>
            <x15:cachedUniqueName index="10304" name="[Reactions].[Datetime].&amp;[2020-12-05T11:10:00]"/>
            <x15:cachedUniqueName index="10305" name="[Reactions].[Datetime].&amp;[2020-12-05T11:37:00]"/>
            <x15:cachedUniqueName index="10306" name="[Reactions].[Datetime].&amp;[2020-12-05T11:40:00]"/>
            <x15:cachedUniqueName index="10307" name="[Reactions].[Datetime].&amp;[2020-12-05T13:09:00]"/>
            <x15:cachedUniqueName index="10308" name="[Reactions].[Datetime].&amp;[2020-12-05T13:29:00]"/>
            <x15:cachedUniqueName index="10309" name="[Reactions].[Datetime].&amp;[2020-12-05T13:32:00]"/>
            <x15:cachedUniqueName index="10310" name="[Reactions].[Datetime].&amp;[2020-12-05T14:01:00]"/>
            <x15:cachedUniqueName index="10311" name="[Reactions].[Datetime].&amp;[2020-12-05T14:33:00]"/>
            <x15:cachedUniqueName index="10312" name="[Reactions].[Datetime].&amp;[2020-12-05T14:40:00]"/>
            <x15:cachedUniqueName index="10313" name="[Reactions].[Datetime].&amp;[2020-12-05T14:49:00]"/>
            <x15:cachedUniqueName index="10314" name="[Reactions].[Datetime].&amp;[2020-12-05T15:22:00]"/>
            <x15:cachedUniqueName index="10315" name="[Reactions].[Datetime].&amp;[2020-12-05T15:49:00]"/>
            <x15:cachedUniqueName index="10316" name="[Reactions].[Datetime].&amp;[2020-12-05T15:52:00]"/>
            <x15:cachedUniqueName index="10317" name="[Reactions].[Datetime].&amp;[2020-12-05T17:01:00]"/>
            <x15:cachedUniqueName index="10318" name="[Reactions].[Datetime].&amp;[2020-12-05T17:15:00]"/>
            <x15:cachedUniqueName index="10319" name="[Reactions].[Datetime].&amp;[2020-12-05T17:38:00]"/>
            <x15:cachedUniqueName index="10320" name="[Reactions].[Datetime].&amp;[2020-12-05T18:02:00]"/>
            <x15:cachedUniqueName index="10321" name="[Reactions].[Datetime].&amp;[2020-12-05T18:33:00]"/>
            <x15:cachedUniqueName index="10322" name="[Reactions].[Datetime].&amp;[2020-12-05T18:55:00]"/>
            <x15:cachedUniqueName index="10323" name="[Reactions].[Datetime].&amp;[2020-12-05T19:06:00]"/>
            <x15:cachedUniqueName index="10324" name="[Reactions].[Datetime].&amp;[2020-12-05T19:08:00]"/>
            <x15:cachedUniqueName index="10325" name="[Reactions].[Datetime].&amp;[2020-12-05T19:19:00]"/>
            <x15:cachedUniqueName index="10326" name="[Reactions].[Datetime].&amp;[2020-12-05T19:20:00]"/>
            <x15:cachedUniqueName index="10327" name="[Reactions].[Datetime].&amp;[2020-12-05T19:25:00]"/>
            <x15:cachedUniqueName index="10328" name="[Reactions].[Datetime].&amp;[2020-12-05T19:26:00]"/>
            <x15:cachedUniqueName index="10329" name="[Reactions].[Datetime].&amp;[2020-12-05T19:27:00]"/>
            <x15:cachedUniqueName index="10330" name="[Reactions].[Datetime].&amp;[2020-12-05T19:47:00]"/>
            <x15:cachedUniqueName index="10331" name="[Reactions].[Datetime].&amp;[2020-12-05T21:04:00]"/>
            <x15:cachedUniqueName index="10332" name="[Reactions].[Datetime].&amp;[2020-12-05T21:35:00]"/>
            <x15:cachedUniqueName index="10333" name="[Reactions].[Datetime].&amp;[2020-12-05T22:45:00]"/>
            <x15:cachedUniqueName index="10334" name="[Reactions].[Datetime].&amp;[2020-12-05T22:54:00]"/>
            <x15:cachedUniqueName index="10335" name="[Reactions].[Datetime].&amp;[2020-12-05T23:13:00]"/>
            <x15:cachedUniqueName index="10336" name="[Reactions].[Datetime].&amp;[2020-12-05T23:27:00]"/>
            <x15:cachedUniqueName index="10337" name="[Reactions].[Datetime].&amp;[2020-12-05T23:47:00]"/>
            <x15:cachedUniqueName index="10338" name="[Reactions].[Datetime].&amp;[2020-12-05T23:54:00]"/>
            <x15:cachedUniqueName index="10339" name="[Reactions].[Datetime].&amp;[2020-12-06T00:19:00]"/>
            <x15:cachedUniqueName index="10340" name="[Reactions].[Datetime].&amp;[2020-12-06T00:20:00]"/>
            <x15:cachedUniqueName index="10341" name="[Reactions].[Datetime].&amp;[2020-12-06T00:28:00]"/>
            <x15:cachedUniqueName index="10342" name="[Reactions].[Datetime].&amp;[2020-12-06T00:59:00]"/>
            <x15:cachedUniqueName index="10343" name="[Reactions].[Datetime].&amp;[2020-12-06T01:19:00]"/>
            <x15:cachedUniqueName index="10344" name="[Reactions].[Datetime].&amp;[2020-12-06T01:21:00]"/>
            <x15:cachedUniqueName index="10345" name="[Reactions].[Datetime].&amp;[2020-12-06T01:37:00]"/>
            <x15:cachedUniqueName index="10346" name="[Reactions].[Datetime].&amp;[2020-12-06T02:28:00]"/>
            <x15:cachedUniqueName index="10347" name="[Reactions].[Datetime].&amp;[2020-12-06T02:32:00]"/>
            <x15:cachedUniqueName index="10348" name="[Reactions].[Datetime].&amp;[2020-12-06T02:33:00]"/>
            <x15:cachedUniqueName index="10349" name="[Reactions].[Datetime].&amp;[2020-12-06T02:46:00]"/>
            <x15:cachedUniqueName index="10350" name="[Reactions].[Datetime].&amp;[2020-12-06T02:49:00]"/>
            <x15:cachedUniqueName index="10351" name="[Reactions].[Datetime].&amp;[2020-12-06T03:07:00]"/>
            <x15:cachedUniqueName index="10352" name="[Reactions].[Datetime].&amp;[2020-12-06T03:13:00]"/>
            <x15:cachedUniqueName index="10353" name="[Reactions].[Datetime].&amp;[2020-12-06T03:59:00]"/>
            <x15:cachedUniqueName index="10354" name="[Reactions].[Datetime].&amp;[2020-12-06T04:04:00]"/>
            <x15:cachedUniqueName index="10355" name="[Reactions].[Datetime].&amp;[2020-12-06T04:34:00]"/>
            <x15:cachedUniqueName index="10356" name="[Reactions].[Datetime].&amp;[2020-12-06T04:37:00]"/>
            <x15:cachedUniqueName index="10357" name="[Reactions].[Datetime].&amp;[2020-12-06T05:08:00]"/>
            <x15:cachedUniqueName index="10358" name="[Reactions].[Datetime].&amp;[2020-12-06T05:11:00]"/>
            <x15:cachedUniqueName index="10359" name="[Reactions].[Datetime].&amp;[2020-12-06T05:24:00]"/>
            <x15:cachedUniqueName index="10360" name="[Reactions].[Datetime].&amp;[2020-12-06T05:27:00]"/>
            <x15:cachedUniqueName index="10361" name="[Reactions].[Datetime].&amp;[2020-12-06T06:03:00]"/>
            <x15:cachedUniqueName index="10362" name="[Reactions].[Datetime].&amp;[2020-12-06T06:14:00]"/>
            <x15:cachedUniqueName index="10363" name="[Reactions].[Datetime].&amp;[2020-12-06T06:19:00]"/>
            <x15:cachedUniqueName index="10364" name="[Reactions].[Datetime].&amp;[2020-12-06T06:32:00]"/>
            <x15:cachedUniqueName index="10365" name="[Reactions].[Datetime].&amp;[2020-12-06T06:38:00]"/>
            <x15:cachedUniqueName index="10366" name="[Reactions].[Datetime].&amp;[2020-12-06T06:40:00]"/>
            <x15:cachedUniqueName index="10367" name="[Reactions].[Datetime].&amp;[2020-12-06T07:56:00]"/>
            <x15:cachedUniqueName index="10368" name="[Reactions].[Datetime].&amp;[2020-12-06T08:15:00]"/>
            <x15:cachedUniqueName index="10369" name="[Reactions].[Datetime].&amp;[2020-12-06T08:18:00]"/>
            <x15:cachedUniqueName index="10370" name="[Reactions].[Datetime].&amp;[2020-12-06T08:36:00]"/>
            <x15:cachedUniqueName index="10371" name="[Reactions].[Datetime].&amp;[2020-12-06T08:52:00]"/>
            <x15:cachedUniqueName index="10372" name="[Reactions].[Datetime].&amp;[2020-12-06T09:45:00]"/>
            <x15:cachedUniqueName index="10373" name="[Reactions].[Datetime].&amp;[2020-12-06T09:53:00]"/>
            <x15:cachedUniqueName index="10374" name="[Reactions].[Datetime].&amp;[2020-12-06T10:04:00]"/>
            <x15:cachedUniqueName index="10375" name="[Reactions].[Datetime].&amp;[2020-12-06T10:08:00]"/>
            <x15:cachedUniqueName index="10376" name="[Reactions].[Datetime].&amp;[2020-12-06T10:44:00]"/>
            <x15:cachedUniqueName index="10377" name="[Reactions].[Datetime].&amp;[2020-12-06T10:46:00]"/>
            <x15:cachedUniqueName index="10378" name="[Reactions].[Datetime].&amp;[2020-12-06T10:53:00]"/>
            <x15:cachedUniqueName index="10379" name="[Reactions].[Datetime].&amp;[2020-12-06T11:07:00]"/>
            <x15:cachedUniqueName index="10380" name="[Reactions].[Datetime].&amp;[2020-12-06T11:24:00]"/>
            <x15:cachedUniqueName index="10381" name="[Reactions].[Datetime].&amp;[2020-12-06T11:51:00]"/>
            <x15:cachedUniqueName index="10382" name="[Reactions].[Datetime].&amp;[2020-12-06T11:54:00]"/>
            <x15:cachedUniqueName index="10383" name="[Reactions].[Datetime].&amp;[2020-12-06T12:19:00]"/>
            <x15:cachedUniqueName index="10384" name="[Reactions].[Datetime].&amp;[2020-12-06T13:38:00]"/>
            <x15:cachedUniqueName index="10385" name="[Reactions].[Datetime].&amp;[2020-12-06T13:45:00]"/>
            <x15:cachedUniqueName index="10386" name="[Reactions].[Datetime].&amp;[2020-12-06T13:57:00]"/>
            <x15:cachedUniqueName index="10387" name="[Reactions].[Datetime].&amp;[2020-12-06T14:05:00]"/>
            <x15:cachedUniqueName index="10388" name="[Reactions].[Datetime].&amp;[2020-12-06T14:22:00]"/>
            <x15:cachedUniqueName index="10389" name="[Reactions].[Datetime].&amp;[2020-12-06T14:38:00]"/>
            <x15:cachedUniqueName index="10390" name="[Reactions].[Datetime].&amp;[2020-12-06T14:48:00]"/>
            <x15:cachedUniqueName index="10391" name="[Reactions].[Datetime].&amp;[2020-12-06T14:59:00]"/>
            <x15:cachedUniqueName index="10392" name="[Reactions].[Datetime].&amp;[2020-12-06T15:11:00]"/>
            <x15:cachedUniqueName index="10393" name="[Reactions].[Datetime].&amp;[2020-12-06T15:12:00]"/>
            <x15:cachedUniqueName index="10394" name="[Reactions].[Datetime].&amp;[2020-12-06T15:35:00]"/>
            <x15:cachedUniqueName index="10395" name="[Reactions].[Datetime].&amp;[2020-12-06T15:37:00]"/>
            <x15:cachedUniqueName index="10396" name="[Reactions].[Datetime].&amp;[2020-12-06T15:52:00]"/>
            <x15:cachedUniqueName index="10397" name="[Reactions].[Datetime].&amp;[2020-12-06T16:14:00]"/>
            <x15:cachedUniqueName index="10398" name="[Reactions].[Datetime].&amp;[2020-12-06T16:49:00]"/>
            <x15:cachedUniqueName index="10399" name="[Reactions].[Datetime].&amp;[2020-12-06T17:27:00]"/>
            <x15:cachedUniqueName index="10400" name="[Reactions].[Datetime].&amp;[2020-12-06T17:39:00]"/>
            <x15:cachedUniqueName index="10401" name="[Reactions].[Datetime].&amp;[2020-12-06T17:47:00]"/>
            <x15:cachedUniqueName index="10402" name="[Reactions].[Datetime].&amp;[2020-12-06T17:54:00]"/>
            <x15:cachedUniqueName index="10403" name="[Reactions].[Datetime].&amp;[2020-12-06T17:59:00]"/>
            <x15:cachedUniqueName index="10404" name="[Reactions].[Datetime].&amp;[2020-12-06T18:03:00]"/>
            <x15:cachedUniqueName index="10405" name="[Reactions].[Datetime].&amp;[2020-12-06T18:05:00]"/>
            <x15:cachedUniqueName index="10406" name="[Reactions].[Datetime].&amp;[2020-12-06T18:30:00]"/>
            <x15:cachedUniqueName index="10407" name="[Reactions].[Datetime].&amp;[2020-12-06T18:52:00]"/>
            <x15:cachedUniqueName index="10408" name="[Reactions].[Datetime].&amp;[2020-12-06T18:57:00]"/>
            <x15:cachedUniqueName index="10409" name="[Reactions].[Datetime].&amp;[2020-12-06T20:01:00]"/>
            <x15:cachedUniqueName index="10410" name="[Reactions].[Datetime].&amp;[2020-12-06T20:44:00]"/>
            <x15:cachedUniqueName index="10411" name="[Reactions].[Datetime].&amp;[2020-12-06T22:11:00]"/>
            <x15:cachedUniqueName index="10412" name="[Reactions].[Datetime].&amp;[2020-12-06T22:28:00]"/>
            <x15:cachedUniqueName index="10413" name="[Reactions].[Datetime].&amp;[2020-12-06T22:29:00]"/>
            <x15:cachedUniqueName index="10414" name="[Reactions].[Datetime].&amp;[2020-12-06T22:41:00]"/>
            <x15:cachedUniqueName index="10415" name="[Reactions].[Datetime].&amp;[2020-12-06T23:26:00]"/>
            <x15:cachedUniqueName index="10416" name="[Reactions].[Datetime].&amp;[2020-12-07T00:05:00]"/>
            <x15:cachedUniqueName index="10417" name="[Reactions].[Datetime].&amp;[2020-12-07T00:29:00]"/>
            <x15:cachedUniqueName index="10418" name="[Reactions].[Datetime].&amp;[2020-12-07T00:39:00]"/>
            <x15:cachedUniqueName index="10419" name="[Reactions].[Datetime].&amp;[2020-12-07T01:06:00]"/>
            <x15:cachedUniqueName index="10420" name="[Reactions].[Datetime].&amp;[2020-12-07T01:43:00]"/>
            <x15:cachedUniqueName index="10421" name="[Reactions].[Datetime].&amp;[2020-12-07T01:54:00]"/>
            <x15:cachedUniqueName index="10422" name="[Reactions].[Datetime].&amp;[2020-12-07T02:24:00]"/>
            <x15:cachedUniqueName index="10423" name="[Reactions].[Datetime].&amp;[2020-12-07T02:47:00]"/>
            <x15:cachedUniqueName index="10424" name="[Reactions].[Datetime].&amp;[2020-12-07T02:55:00]"/>
            <x15:cachedUniqueName index="10425" name="[Reactions].[Datetime].&amp;[2020-12-07T04:02:00]"/>
            <x15:cachedUniqueName index="10426" name="[Reactions].[Datetime].&amp;[2020-12-07T04:38:00]"/>
            <x15:cachedUniqueName index="10427" name="[Reactions].[Datetime].&amp;[2020-12-07T05:01:00]"/>
            <x15:cachedUniqueName index="10428" name="[Reactions].[Datetime].&amp;[2020-12-07T05:08:00]"/>
            <x15:cachedUniqueName index="10429" name="[Reactions].[Datetime].&amp;[2020-12-07T05:12:00]"/>
            <x15:cachedUniqueName index="10430" name="[Reactions].[Datetime].&amp;[2020-12-07T05:45:00]"/>
            <x15:cachedUniqueName index="10431" name="[Reactions].[Datetime].&amp;[2020-12-07T06:14:00]"/>
            <x15:cachedUniqueName index="10432" name="[Reactions].[Datetime].&amp;[2020-12-07T06:27:00]"/>
            <x15:cachedUniqueName index="10433" name="[Reactions].[Datetime].&amp;[2020-12-07T06:28:00]"/>
            <x15:cachedUniqueName index="10434" name="[Reactions].[Datetime].&amp;[2020-12-07T07:22:00]"/>
            <x15:cachedUniqueName index="10435" name="[Reactions].[Datetime].&amp;[2020-12-07T07:49:00]"/>
            <x15:cachedUniqueName index="10436" name="[Reactions].[Datetime].&amp;[2020-12-07T09:15:00]"/>
            <x15:cachedUniqueName index="10437" name="[Reactions].[Datetime].&amp;[2020-12-07T10:11:00]"/>
            <x15:cachedUniqueName index="10438" name="[Reactions].[Datetime].&amp;[2020-12-07T11:01:00]"/>
            <x15:cachedUniqueName index="10439" name="[Reactions].[Datetime].&amp;[2020-12-07T11:20:00]"/>
            <x15:cachedUniqueName index="10440" name="[Reactions].[Datetime].&amp;[2020-12-07T11:41:00]"/>
            <x15:cachedUniqueName index="10441" name="[Reactions].[Datetime].&amp;[2020-12-07T11:46:00]"/>
            <x15:cachedUniqueName index="10442" name="[Reactions].[Datetime].&amp;[2020-12-07T11:51:00]"/>
            <x15:cachedUniqueName index="10443" name="[Reactions].[Datetime].&amp;[2020-12-07T12:21:00]"/>
            <x15:cachedUniqueName index="10444" name="[Reactions].[Datetime].&amp;[2020-12-07T12:24:00]"/>
            <x15:cachedUniqueName index="10445" name="[Reactions].[Datetime].&amp;[2020-12-07T13:31:00]"/>
            <x15:cachedUniqueName index="10446" name="[Reactions].[Datetime].&amp;[2020-12-07T13:55:00]"/>
            <x15:cachedUniqueName index="10447" name="[Reactions].[Datetime].&amp;[2020-12-07T13:57:00]"/>
            <x15:cachedUniqueName index="10448" name="[Reactions].[Datetime].&amp;[2020-12-07T14:04:00]"/>
            <x15:cachedUniqueName index="10449" name="[Reactions].[Datetime].&amp;[2020-12-07T14:15:00]"/>
            <x15:cachedUniqueName index="10450" name="[Reactions].[Datetime].&amp;[2020-12-07T15:02:00]"/>
            <x15:cachedUniqueName index="10451" name="[Reactions].[Datetime].&amp;[2020-12-07T15:19:00]"/>
            <x15:cachedUniqueName index="10452" name="[Reactions].[Datetime].&amp;[2020-12-07T15:21:00]"/>
            <x15:cachedUniqueName index="10453" name="[Reactions].[Datetime].&amp;[2020-12-07T15:30:00]"/>
            <x15:cachedUniqueName index="10454" name="[Reactions].[Datetime].&amp;[2020-12-07T15:42:00]"/>
            <x15:cachedUniqueName index="10455" name="[Reactions].[Datetime].&amp;[2020-12-07T16:21:00]"/>
            <x15:cachedUniqueName index="10456" name="[Reactions].[Datetime].&amp;[2020-12-07T16:37:00]"/>
            <x15:cachedUniqueName index="10457" name="[Reactions].[Datetime].&amp;[2020-12-07T16:50:00]"/>
            <x15:cachedUniqueName index="10458" name="[Reactions].[Datetime].&amp;[2020-12-07T18:25:00]"/>
            <x15:cachedUniqueName index="10459" name="[Reactions].[Datetime].&amp;[2020-12-07T18:26:00]"/>
            <x15:cachedUniqueName index="10460" name="[Reactions].[Datetime].&amp;[2020-12-07T19:04:00]"/>
            <x15:cachedUniqueName index="10461" name="[Reactions].[Datetime].&amp;[2020-12-07T19:07:00]"/>
            <x15:cachedUniqueName index="10462" name="[Reactions].[Datetime].&amp;[2020-12-07T19:13:00]"/>
            <x15:cachedUniqueName index="10463" name="[Reactions].[Datetime].&amp;[2020-12-07T19:24:00]"/>
            <x15:cachedUniqueName index="10464" name="[Reactions].[Datetime].&amp;[2020-12-07T20:08:00]"/>
            <x15:cachedUniqueName index="10465" name="[Reactions].[Datetime].&amp;[2020-12-07T20:15:00]"/>
            <x15:cachedUniqueName index="10466" name="[Reactions].[Datetime].&amp;[2020-12-07T20:22:00]"/>
            <x15:cachedUniqueName index="10467" name="[Reactions].[Datetime].&amp;[2020-12-07T20:49:00]"/>
            <x15:cachedUniqueName index="10468" name="[Reactions].[Datetime].&amp;[2020-12-07T20:55:00]"/>
            <x15:cachedUniqueName index="10469" name="[Reactions].[Datetime].&amp;[2020-12-07T21:42:00]"/>
            <x15:cachedUniqueName index="10470" name="[Reactions].[Datetime].&amp;[2020-12-07T22:01:00]"/>
            <x15:cachedUniqueName index="10471" name="[Reactions].[Datetime].&amp;[2020-12-07T22:44:00]"/>
            <x15:cachedUniqueName index="10472" name="[Reactions].[Datetime].&amp;[2020-12-07T22:50:00]"/>
            <x15:cachedUniqueName index="10473" name="[Reactions].[Datetime].&amp;[2020-12-07T23:02:00]"/>
            <x15:cachedUniqueName index="10474" name="[Reactions].[Datetime].&amp;[2020-12-07T23:54:00]"/>
            <x15:cachedUniqueName index="10475" name="[Reactions].[Datetime].&amp;[2020-12-08T00:02:00]"/>
            <x15:cachedUniqueName index="10476" name="[Reactions].[Datetime].&amp;[2020-12-08T01:56:00]"/>
            <x15:cachedUniqueName index="10477" name="[Reactions].[Datetime].&amp;[2020-12-08T02:00:00]"/>
            <x15:cachedUniqueName index="10478" name="[Reactions].[Datetime].&amp;[2020-12-08T02:19:00]"/>
            <x15:cachedUniqueName index="10479" name="[Reactions].[Datetime].&amp;[2020-12-08T02:39:00]"/>
            <x15:cachedUniqueName index="10480" name="[Reactions].[Datetime].&amp;[2020-12-08T02:52:00]"/>
            <x15:cachedUniqueName index="10481" name="[Reactions].[Datetime].&amp;[2020-12-08T03:00:00]"/>
            <x15:cachedUniqueName index="10482" name="[Reactions].[Datetime].&amp;[2020-12-08T03:03:00]"/>
            <x15:cachedUniqueName index="10483" name="[Reactions].[Datetime].&amp;[2020-12-08T03:11:00]"/>
            <x15:cachedUniqueName index="10484" name="[Reactions].[Datetime].&amp;[2020-12-08T03:35:00]"/>
            <x15:cachedUniqueName index="10485" name="[Reactions].[Datetime].&amp;[2020-12-08T04:35:00]"/>
            <x15:cachedUniqueName index="10486" name="[Reactions].[Datetime].&amp;[2020-12-08T04:37:00]"/>
            <x15:cachedUniqueName index="10487" name="[Reactions].[Datetime].&amp;[2020-12-08T05:08:00]"/>
            <x15:cachedUniqueName index="10488" name="[Reactions].[Datetime].&amp;[2020-12-08T05:54:00]"/>
            <x15:cachedUniqueName index="10489" name="[Reactions].[Datetime].&amp;[2020-12-08T06:00:00]"/>
            <x15:cachedUniqueName index="10490" name="[Reactions].[Datetime].&amp;[2020-12-08T07:49:00]"/>
            <x15:cachedUniqueName index="10491" name="[Reactions].[Datetime].&amp;[2020-12-08T08:15:00]"/>
            <x15:cachedUniqueName index="10492" name="[Reactions].[Datetime].&amp;[2020-12-08T08:30:00]"/>
            <x15:cachedUniqueName index="10493" name="[Reactions].[Datetime].&amp;[2020-12-08T08:49:00]"/>
            <x15:cachedUniqueName index="10494" name="[Reactions].[Datetime].&amp;[2020-12-08T09:16:00]"/>
            <x15:cachedUniqueName index="10495" name="[Reactions].[Datetime].&amp;[2020-12-08T10:03:00]"/>
            <x15:cachedUniqueName index="10496" name="[Reactions].[Datetime].&amp;[2020-12-08T10:40:00]"/>
            <x15:cachedUniqueName index="10497" name="[Reactions].[Datetime].&amp;[2020-12-08T11:22:00]"/>
            <x15:cachedUniqueName index="10498" name="[Reactions].[Datetime].&amp;[2020-12-08T11:28:00]"/>
            <x15:cachedUniqueName index="10499" name="[Reactions].[Datetime].&amp;[2020-12-08T11:35:00]"/>
            <x15:cachedUniqueName index="10500" name="[Reactions].[Datetime].&amp;[2020-12-08T12:37:00]"/>
            <x15:cachedUniqueName index="10501" name="[Reactions].[Datetime].&amp;[2020-12-08T13:12:00]"/>
            <x15:cachedUniqueName index="10502" name="[Reactions].[Datetime].&amp;[2020-12-08T13:38:00]"/>
            <x15:cachedUniqueName index="10503" name="[Reactions].[Datetime].&amp;[2020-12-08T13:59:00]"/>
            <x15:cachedUniqueName index="10504" name="[Reactions].[Datetime].&amp;[2020-12-08T14:05:00]"/>
            <x15:cachedUniqueName index="10505" name="[Reactions].[Datetime].&amp;[2020-12-08T14:07:00]"/>
            <x15:cachedUniqueName index="10506" name="[Reactions].[Datetime].&amp;[2020-12-08T14:31:00]"/>
            <x15:cachedUniqueName index="10507" name="[Reactions].[Datetime].&amp;[2020-12-08T15:45:00]"/>
            <x15:cachedUniqueName index="10508" name="[Reactions].[Datetime].&amp;[2020-12-08T16:08:00]"/>
            <x15:cachedUniqueName index="10509" name="[Reactions].[Datetime].&amp;[2020-12-08T16:26:00]"/>
            <x15:cachedUniqueName index="10510" name="[Reactions].[Datetime].&amp;[2020-12-08T18:01:00]"/>
            <x15:cachedUniqueName index="10511" name="[Reactions].[Datetime].&amp;[2020-12-08T18:41:00]"/>
            <x15:cachedUniqueName index="10512" name="[Reactions].[Datetime].&amp;[2020-12-08T19:03:00]"/>
            <x15:cachedUniqueName index="10513" name="[Reactions].[Datetime].&amp;[2020-12-08T19:24:00]"/>
            <x15:cachedUniqueName index="10514" name="[Reactions].[Datetime].&amp;[2020-12-08T20:10:00]"/>
            <x15:cachedUniqueName index="10515" name="[Reactions].[Datetime].&amp;[2020-12-08T20:21:00]"/>
            <x15:cachedUniqueName index="10516" name="[Reactions].[Datetime].&amp;[2020-12-08T20:39:00]"/>
            <x15:cachedUniqueName index="10517" name="[Reactions].[Datetime].&amp;[2020-12-08T20:44:00]"/>
            <x15:cachedUniqueName index="10518" name="[Reactions].[Datetime].&amp;[2020-12-08T21:26:00]"/>
            <x15:cachedUniqueName index="10519" name="[Reactions].[Datetime].&amp;[2020-12-08T21:47:00]"/>
            <x15:cachedUniqueName index="10520" name="[Reactions].[Datetime].&amp;[2020-12-08T21:48:00]"/>
            <x15:cachedUniqueName index="10521" name="[Reactions].[Datetime].&amp;[2020-12-08T22:19:00]"/>
            <x15:cachedUniqueName index="10522" name="[Reactions].[Datetime].&amp;[2020-12-08T22:40:00]"/>
            <x15:cachedUniqueName index="10523" name="[Reactions].[Datetime].&amp;[2020-12-08T22:48:00]"/>
            <x15:cachedUniqueName index="10524" name="[Reactions].[Datetime].&amp;[2020-12-08T23:51:00]"/>
            <x15:cachedUniqueName index="10525" name="[Reactions].[Datetime].&amp;[2020-12-09T00:03:00]"/>
            <x15:cachedUniqueName index="10526" name="[Reactions].[Datetime].&amp;[2020-12-09T00:15:00]"/>
            <x15:cachedUniqueName index="10527" name="[Reactions].[Datetime].&amp;[2020-12-09T01:00:00]"/>
            <x15:cachedUniqueName index="10528" name="[Reactions].[Datetime].&amp;[2020-12-09T01:01:00]"/>
            <x15:cachedUniqueName index="10529" name="[Reactions].[Datetime].&amp;[2020-12-09T01:22:00]"/>
            <x15:cachedUniqueName index="10530" name="[Reactions].[Datetime].&amp;[2020-12-09T01:56:00]"/>
            <x15:cachedUniqueName index="10531" name="[Reactions].[Datetime].&amp;[2020-12-09T02:02:00]"/>
            <x15:cachedUniqueName index="10532" name="[Reactions].[Datetime].&amp;[2020-12-09T02:33:00]"/>
            <x15:cachedUniqueName index="10533" name="[Reactions].[Datetime].&amp;[2020-12-09T03:45:00]"/>
            <x15:cachedUniqueName index="10534" name="[Reactions].[Datetime].&amp;[2020-12-09T03:49:00]"/>
            <x15:cachedUniqueName index="10535" name="[Reactions].[Datetime].&amp;[2020-12-09T04:02:00]"/>
            <x15:cachedUniqueName index="10536" name="[Reactions].[Datetime].&amp;[2020-12-09T04:15:00]"/>
            <x15:cachedUniqueName index="10537" name="[Reactions].[Datetime].&amp;[2020-12-09T04:22:00]"/>
            <x15:cachedUniqueName index="10538" name="[Reactions].[Datetime].&amp;[2020-12-09T04:55:00]"/>
            <x15:cachedUniqueName index="10539" name="[Reactions].[Datetime].&amp;[2020-12-09T04:57:00]"/>
            <x15:cachedUniqueName index="10540" name="[Reactions].[Datetime].&amp;[2020-12-09T05:00:00]"/>
            <x15:cachedUniqueName index="10541" name="[Reactions].[Datetime].&amp;[2020-12-09T05:03:00]"/>
            <x15:cachedUniqueName index="10542" name="[Reactions].[Datetime].&amp;[2020-12-09T05:06:00]"/>
            <x15:cachedUniqueName index="10543" name="[Reactions].[Datetime].&amp;[2020-12-09T05:10:00]"/>
            <x15:cachedUniqueName index="10544" name="[Reactions].[Datetime].&amp;[2020-12-09T05:18:00]"/>
            <x15:cachedUniqueName index="10545" name="[Reactions].[Datetime].&amp;[2020-12-09T05:32:00]"/>
            <x15:cachedUniqueName index="10546" name="[Reactions].[Datetime].&amp;[2020-12-09T05:55:00]"/>
            <x15:cachedUniqueName index="10547" name="[Reactions].[Datetime].&amp;[2020-12-09T06:01:00]"/>
            <x15:cachedUniqueName index="10548" name="[Reactions].[Datetime].&amp;[2020-12-09T06:42:00]"/>
            <x15:cachedUniqueName index="10549" name="[Reactions].[Datetime].&amp;[2020-12-09T06:56:00]"/>
            <x15:cachedUniqueName index="10550" name="[Reactions].[Datetime].&amp;[2020-12-09T07:18:00]"/>
            <x15:cachedUniqueName index="10551" name="[Reactions].[Datetime].&amp;[2020-12-09T07:26:00]"/>
            <x15:cachedUniqueName index="10552" name="[Reactions].[Datetime].&amp;[2020-12-09T07:42:00]"/>
            <x15:cachedUniqueName index="10553" name="[Reactions].[Datetime].&amp;[2020-12-09T07:43:00]"/>
            <x15:cachedUniqueName index="10554" name="[Reactions].[Datetime].&amp;[2020-12-09T07:57:00]"/>
            <x15:cachedUniqueName index="10555" name="[Reactions].[Datetime].&amp;[2020-12-09T08:18:00]"/>
            <x15:cachedUniqueName index="10556" name="[Reactions].[Datetime].&amp;[2020-12-09T08:47:00]"/>
            <x15:cachedUniqueName index="10557" name="[Reactions].[Datetime].&amp;[2020-12-09T08:55:00]"/>
            <x15:cachedUniqueName index="10558" name="[Reactions].[Datetime].&amp;[2020-12-09T09:02:00]"/>
            <x15:cachedUniqueName index="10559" name="[Reactions].[Datetime].&amp;[2020-12-09T09:34:00]"/>
            <x15:cachedUniqueName index="10560" name="[Reactions].[Datetime].&amp;[2020-12-09T09:55:00]"/>
            <x15:cachedUniqueName index="10561" name="[Reactions].[Datetime].&amp;[2020-12-09T10:55:00]"/>
            <x15:cachedUniqueName index="10562" name="[Reactions].[Datetime].&amp;[2020-12-09T10:56:00]"/>
            <x15:cachedUniqueName index="10563" name="[Reactions].[Datetime].&amp;[2020-12-09T10:57:00]"/>
            <x15:cachedUniqueName index="10564" name="[Reactions].[Datetime].&amp;[2020-12-09T11:34:00]"/>
            <x15:cachedUniqueName index="10565" name="[Reactions].[Datetime].&amp;[2020-12-09T11:42:00]"/>
            <x15:cachedUniqueName index="10566" name="[Reactions].[Datetime].&amp;[2020-12-09T11:46:00]"/>
            <x15:cachedUniqueName index="10567" name="[Reactions].[Datetime].&amp;[2020-12-09T11:53:00]"/>
            <x15:cachedUniqueName index="10568" name="[Reactions].[Datetime].&amp;[2020-12-09T12:01:00]"/>
            <x15:cachedUniqueName index="10569" name="[Reactions].[Datetime].&amp;[2020-12-09T12:14:00]"/>
            <x15:cachedUniqueName index="10570" name="[Reactions].[Datetime].&amp;[2020-12-09T12:23:00]"/>
            <x15:cachedUniqueName index="10571" name="[Reactions].[Datetime].&amp;[2020-12-09T13:11:00]"/>
            <x15:cachedUniqueName index="10572" name="[Reactions].[Datetime].&amp;[2020-12-09T13:17:00]"/>
            <x15:cachedUniqueName index="10573" name="[Reactions].[Datetime].&amp;[2020-12-09T13:57:00]"/>
            <x15:cachedUniqueName index="10574" name="[Reactions].[Datetime].&amp;[2020-12-09T14:12:00]"/>
            <x15:cachedUniqueName index="10575" name="[Reactions].[Datetime].&amp;[2020-12-09T15:02:00]"/>
            <x15:cachedUniqueName index="10576" name="[Reactions].[Datetime].&amp;[2020-12-09T15:42:00]"/>
            <x15:cachedUniqueName index="10577" name="[Reactions].[Datetime].&amp;[2020-12-09T16:04:00]"/>
            <x15:cachedUniqueName index="10578" name="[Reactions].[Datetime].&amp;[2020-12-09T16:25:00]"/>
            <x15:cachedUniqueName index="10579" name="[Reactions].[Datetime].&amp;[2020-12-09T17:16:00]"/>
            <x15:cachedUniqueName index="10580" name="[Reactions].[Datetime].&amp;[2020-12-09T17:28:00]"/>
            <x15:cachedUniqueName index="10581" name="[Reactions].[Datetime].&amp;[2020-12-09T17:54:00]"/>
            <x15:cachedUniqueName index="10582" name="[Reactions].[Datetime].&amp;[2020-12-09T17:56:00]"/>
            <x15:cachedUniqueName index="10583" name="[Reactions].[Datetime].&amp;[2020-12-09T18:02:00]"/>
            <x15:cachedUniqueName index="10584" name="[Reactions].[Datetime].&amp;[2020-12-09T18:08:00]"/>
            <x15:cachedUniqueName index="10585" name="[Reactions].[Datetime].&amp;[2020-12-09T20:01:00]"/>
            <x15:cachedUniqueName index="10586" name="[Reactions].[Datetime].&amp;[2020-12-09T20:08:00]"/>
            <x15:cachedUniqueName index="10587" name="[Reactions].[Datetime].&amp;[2020-12-09T20:24:00]"/>
            <x15:cachedUniqueName index="10588" name="[Reactions].[Datetime].&amp;[2020-12-09T20:38:00]"/>
            <x15:cachedUniqueName index="10589" name="[Reactions].[Datetime].&amp;[2020-12-09T20:48:00]"/>
            <x15:cachedUniqueName index="10590" name="[Reactions].[Datetime].&amp;[2020-12-09T21:18:00]"/>
            <x15:cachedUniqueName index="10591" name="[Reactions].[Datetime].&amp;[2020-12-09T22:26:00]"/>
            <x15:cachedUniqueName index="10592" name="[Reactions].[Datetime].&amp;[2020-12-09T23:19:00]"/>
            <x15:cachedUniqueName index="10593" name="[Reactions].[Datetime].&amp;[2020-12-09T23:25:00]"/>
            <x15:cachedUniqueName index="10594" name="[Reactions].[Datetime].&amp;[2020-12-09T23:38:00]"/>
            <x15:cachedUniqueName index="10595" name="[Reactions].[Datetime].&amp;[2020-12-09T23:45:00]"/>
            <x15:cachedUniqueName index="10596" name="[Reactions].[Datetime].&amp;[2020-12-10T00:19:00]"/>
            <x15:cachedUniqueName index="10597" name="[Reactions].[Datetime].&amp;[2020-12-10T00:24:00]"/>
            <x15:cachedUniqueName index="10598" name="[Reactions].[Datetime].&amp;[2020-12-10T00:35:00]"/>
            <x15:cachedUniqueName index="10599" name="[Reactions].[Datetime].&amp;[2020-12-10T02:19:00]"/>
            <x15:cachedUniqueName index="10600" name="[Reactions].[Datetime].&amp;[2020-12-10T02:26:00]"/>
            <x15:cachedUniqueName index="10601" name="[Reactions].[Datetime].&amp;[2020-12-10T03:03:00]"/>
            <x15:cachedUniqueName index="10602" name="[Reactions].[Datetime].&amp;[2020-12-10T04:23:00]"/>
            <x15:cachedUniqueName index="10603" name="[Reactions].[Datetime].&amp;[2020-12-10T04:32:00]"/>
            <x15:cachedUniqueName index="10604" name="[Reactions].[Datetime].&amp;[2020-12-10T04:39:00]"/>
            <x15:cachedUniqueName index="10605" name="[Reactions].[Datetime].&amp;[2020-12-10T04:44:00]"/>
            <x15:cachedUniqueName index="10606" name="[Reactions].[Datetime].&amp;[2020-12-10T05:17:00]"/>
            <x15:cachedUniqueName index="10607" name="[Reactions].[Datetime].&amp;[2020-12-10T05:40:00]"/>
            <x15:cachedUniqueName index="10608" name="[Reactions].[Datetime].&amp;[2020-12-10T05:51:00]"/>
            <x15:cachedUniqueName index="10609" name="[Reactions].[Datetime].&amp;[2020-12-10T06:30:00]"/>
            <x15:cachedUniqueName index="10610" name="[Reactions].[Datetime].&amp;[2020-12-10T06:33:00]"/>
            <x15:cachedUniqueName index="10611" name="[Reactions].[Datetime].&amp;[2020-12-10T06:52:00]"/>
            <x15:cachedUniqueName index="10612" name="[Reactions].[Datetime].&amp;[2020-12-10T07:13:00]"/>
            <x15:cachedUniqueName index="10613" name="[Reactions].[Datetime].&amp;[2020-12-10T07:22:00]"/>
            <x15:cachedUniqueName index="10614" name="[Reactions].[Datetime].&amp;[2020-12-10T07:33:00]"/>
            <x15:cachedUniqueName index="10615" name="[Reactions].[Datetime].&amp;[2020-12-10T08:32:00]"/>
            <x15:cachedUniqueName index="10616" name="[Reactions].[Datetime].&amp;[2020-12-10T08:38:00]"/>
            <x15:cachedUniqueName index="10617" name="[Reactions].[Datetime].&amp;[2020-12-10T08:47:00]"/>
            <x15:cachedUniqueName index="10618" name="[Reactions].[Datetime].&amp;[2020-12-10T08:48:00]"/>
            <x15:cachedUniqueName index="10619" name="[Reactions].[Datetime].&amp;[2020-12-10T09:01:00]"/>
            <x15:cachedUniqueName index="10620" name="[Reactions].[Datetime].&amp;[2020-12-10T09:45:00]"/>
            <x15:cachedUniqueName index="10621" name="[Reactions].[Datetime].&amp;[2020-12-10T10:02:00]"/>
            <x15:cachedUniqueName index="10622" name="[Reactions].[Datetime].&amp;[2020-12-10T10:25:00]"/>
            <x15:cachedUniqueName index="10623" name="[Reactions].[Datetime].&amp;[2020-12-10T10:31:00]"/>
            <x15:cachedUniqueName index="10624" name="[Reactions].[Datetime].&amp;[2020-12-10T10:46:00]"/>
            <x15:cachedUniqueName index="10625" name="[Reactions].[Datetime].&amp;[2020-12-10T10:47:00]"/>
            <x15:cachedUniqueName index="10626" name="[Reactions].[Datetime].&amp;[2020-12-10T11:46:00]"/>
            <x15:cachedUniqueName index="10627" name="[Reactions].[Datetime].&amp;[2020-12-10T12:27:00]"/>
            <x15:cachedUniqueName index="10628" name="[Reactions].[Datetime].&amp;[2020-12-10T13:05:00]"/>
            <x15:cachedUniqueName index="10629" name="[Reactions].[Datetime].&amp;[2020-12-10T13:36:00]"/>
            <x15:cachedUniqueName index="10630" name="[Reactions].[Datetime].&amp;[2020-12-10T14:03:00]"/>
            <x15:cachedUniqueName index="10631" name="[Reactions].[Datetime].&amp;[2020-12-10T14:26:00]"/>
            <x15:cachedUniqueName index="10632" name="[Reactions].[Datetime].&amp;[2020-12-10T16:25:00]"/>
            <x15:cachedUniqueName index="10633" name="[Reactions].[Datetime].&amp;[2020-12-10T16:41:00]"/>
            <x15:cachedUniqueName index="10634" name="[Reactions].[Datetime].&amp;[2020-12-10T16:54:00]"/>
            <x15:cachedUniqueName index="10635" name="[Reactions].[Datetime].&amp;[2020-12-10T17:16:00]"/>
            <x15:cachedUniqueName index="10636" name="[Reactions].[Datetime].&amp;[2020-12-10T18:49:00]"/>
            <x15:cachedUniqueName index="10637" name="[Reactions].[Datetime].&amp;[2020-12-10T19:22:00]"/>
            <x15:cachedUniqueName index="10638" name="[Reactions].[Datetime].&amp;[2020-12-10T19:44:00]"/>
            <x15:cachedUniqueName index="10639" name="[Reactions].[Datetime].&amp;[2020-12-10T20:14:00]"/>
            <x15:cachedUniqueName index="10640" name="[Reactions].[Datetime].&amp;[2020-12-10T20:20:00]"/>
            <x15:cachedUniqueName index="10641" name="[Reactions].[Datetime].&amp;[2020-12-10T20:48:00]"/>
            <x15:cachedUniqueName index="10642" name="[Reactions].[Datetime].&amp;[2020-12-10T21:16:00]"/>
            <x15:cachedUniqueName index="10643" name="[Reactions].[Datetime].&amp;[2020-12-10T21:21:00]"/>
            <x15:cachedUniqueName index="10644" name="[Reactions].[Datetime].&amp;[2020-12-10T21:30:00]"/>
            <x15:cachedUniqueName index="10645" name="[Reactions].[Datetime].&amp;[2020-12-10T21:44:00]"/>
            <x15:cachedUniqueName index="10646" name="[Reactions].[Datetime].&amp;[2020-12-10T21:56:00]"/>
            <x15:cachedUniqueName index="10647" name="[Reactions].[Datetime].&amp;[2020-12-10T22:30:00]"/>
            <x15:cachedUniqueName index="10648" name="[Reactions].[Datetime].&amp;[2020-12-10T22:44:00]"/>
            <x15:cachedUniqueName index="10649" name="[Reactions].[Datetime].&amp;[2020-12-10T22:55:00]"/>
            <x15:cachedUniqueName index="10650" name="[Reactions].[Datetime].&amp;[2020-12-10T23:19:00]"/>
            <x15:cachedUniqueName index="10651" name="[Reactions].[Datetime].&amp;[2020-12-10T23:20:00]"/>
            <x15:cachedUniqueName index="10652" name="[Reactions].[Datetime].&amp;[2020-12-10T23:24:00]"/>
            <x15:cachedUniqueName index="10653" name="[Reactions].[Datetime].&amp;[2020-12-10T23:25:00]"/>
            <x15:cachedUniqueName index="10654" name="[Reactions].[Datetime].&amp;[2020-12-11T00:01:00]"/>
            <x15:cachedUniqueName index="10655" name="[Reactions].[Datetime].&amp;[2020-12-11T00:02:00]"/>
            <x15:cachedUniqueName index="10656" name="[Reactions].[Datetime].&amp;[2020-12-11T00:36:00]"/>
            <x15:cachedUniqueName index="10657" name="[Reactions].[Datetime].&amp;[2020-12-11T00:58:00]"/>
            <x15:cachedUniqueName index="10658" name="[Reactions].[Datetime].&amp;[2020-12-11T01:05:00]"/>
            <x15:cachedUniqueName index="10659" name="[Reactions].[Datetime].&amp;[2020-12-11T01:27:00]"/>
            <x15:cachedUniqueName index="10660" name="[Reactions].[Datetime].&amp;[2020-12-11T01:37:00]"/>
            <x15:cachedUniqueName index="10661" name="[Reactions].[Datetime].&amp;[2020-12-11T01:59:00]"/>
            <x15:cachedUniqueName index="10662" name="[Reactions].[Datetime].&amp;[2020-12-11T02:29:00]"/>
            <x15:cachedUniqueName index="10663" name="[Reactions].[Datetime].&amp;[2020-12-11T02:53:00]"/>
            <x15:cachedUniqueName index="10664" name="[Reactions].[Datetime].&amp;[2020-12-11T02:59:00]"/>
            <x15:cachedUniqueName index="10665" name="[Reactions].[Datetime].&amp;[2020-12-11T03:03:00]"/>
            <x15:cachedUniqueName index="10666" name="[Reactions].[Datetime].&amp;[2020-12-11T03:05:00]"/>
            <x15:cachedUniqueName index="10667" name="[Reactions].[Datetime].&amp;[2020-12-11T04:16:00]"/>
            <x15:cachedUniqueName index="10668" name="[Reactions].[Datetime].&amp;[2020-12-11T04:50:00]"/>
            <x15:cachedUniqueName index="10669" name="[Reactions].[Datetime].&amp;[2020-12-11T05:09:00]"/>
            <x15:cachedUniqueName index="10670" name="[Reactions].[Datetime].&amp;[2020-12-11T05:18:00]"/>
            <x15:cachedUniqueName index="10671" name="[Reactions].[Datetime].&amp;[2020-12-11T05:21:00]"/>
            <x15:cachedUniqueName index="10672" name="[Reactions].[Datetime].&amp;[2020-12-11T05:31:00]"/>
            <x15:cachedUniqueName index="10673" name="[Reactions].[Datetime].&amp;[2020-12-11T05:50:00]"/>
            <x15:cachedUniqueName index="10674" name="[Reactions].[Datetime].&amp;[2020-12-11T06:22:00]"/>
            <x15:cachedUniqueName index="10675" name="[Reactions].[Datetime].&amp;[2020-12-11T07:19:00]"/>
            <x15:cachedUniqueName index="10676" name="[Reactions].[Datetime].&amp;[2020-12-11T07:27:00]"/>
            <x15:cachedUniqueName index="10677" name="[Reactions].[Datetime].&amp;[2020-12-11T08:08:00]"/>
            <x15:cachedUniqueName index="10678" name="[Reactions].[Datetime].&amp;[2020-12-11T08:19:00]"/>
            <x15:cachedUniqueName index="10679" name="[Reactions].[Datetime].&amp;[2020-12-11T08:51:00]"/>
            <x15:cachedUniqueName index="10680" name="[Reactions].[Datetime].&amp;[2020-12-11T09:08:00]"/>
            <x15:cachedUniqueName index="10681" name="[Reactions].[Datetime].&amp;[2020-12-11T09:22:00]"/>
            <x15:cachedUniqueName index="10682" name="[Reactions].[Datetime].&amp;[2020-12-11T09:33:00]"/>
            <x15:cachedUniqueName index="10683" name="[Reactions].[Datetime].&amp;[2020-12-11T09:35:00]"/>
            <x15:cachedUniqueName index="10684" name="[Reactions].[Datetime].&amp;[2020-12-11T09:58:00]"/>
            <x15:cachedUniqueName index="10685" name="[Reactions].[Datetime].&amp;[2020-12-11T10:15:00]"/>
            <x15:cachedUniqueName index="10686" name="[Reactions].[Datetime].&amp;[2020-12-11T10:31:00]"/>
            <x15:cachedUniqueName index="10687" name="[Reactions].[Datetime].&amp;[2020-12-11T10:41:00]"/>
            <x15:cachedUniqueName index="10688" name="[Reactions].[Datetime].&amp;[2020-12-11T10:43:00]"/>
            <x15:cachedUniqueName index="10689" name="[Reactions].[Datetime].&amp;[2020-12-11T11:24:00]"/>
            <x15:cachedUniqueName index="10690" name="[Reactions].[Datetime].&amp;[2020-12-11T11:47:00]"/>
            <x15:cachedUniqueName index="10691" name="[Reactions].[Datetime].&amp;[2020-12-11T13:25:00]"/>
            <x15:cachedUniqueName index="10692" name="[Reactions].[Datetime].&amp;[2020-12-11T13:36:00]"/>
            <x15:cachedUniqueName index="10693" name="[Reactions].[Datetime].&amp;[2020-12-11T13:43:00]"/>
            <x15:cachedUniqueName index="10694" name="[Reactions].[Datetime].&amp;[2020-12-11T14:13:00]"/>
            <x15:cachedUniqueName index="10695" name="[Reactions].[Datetime].&amp;[2020-12-11T15:07:00]"/>
            <x15:cachedUniqueName index="10696" name="[Reactions].[Datetime].&amp;[2020-12-11T15:35:00]"/>
            <x15:cachedUniqueName index="10697" name="[Reactions].[Datetime].&amp;[2020-12-11T15:41:00]"/>
            <x15:cachedUniqueName index="10698" name="[Reactions].[Datetime].&amp;[2020-12-11T15:47:00]"/>
            <x15:cachedUniqueName index="10699" name="[Reactions].[Datetime].&amp;[2020-12-11T16:05:00]"/>
            <x15:cachedUniqueName index="10700" name="[Reactions].[Datetime].&amp;[2020-12-11T16:52:00]"/>
            <x15:cachedUniqueName index="10701" name="[Reactions].[Datetime].&amp;[2020-12-11T16:58:00]"/>
            <x15:cachedUniqueName index="10702" name="[Reactions].[Datetime].&amp;[2020-12-11T18:03:00]"/>
            <x15:cachedUniqueName index="10703" name="[Reactions].[Datetime].&amp;[2020-12-11T18:05:00]"/>
            <x15:cachedUniqueName index="10704" name="[Reactions].[Datetime].&amp;[2020-12-11T18:21:00]"/>
            <x15:cachedUniqueName index="10705" name="[Reactions].[Datetime].&amp;[2020-12-11T19:45:00]"/>
            <x15:cachedUniqueName index="10706" name="[Reactions].[Datetime].&amp;[2020-12-11T19:49:00]"/>
            <x15:cachedUniqueName index="10707" name="[Reactions].[Datetime].&amp;[2020-12-11T19:53:00]"/>
            <x15:cachedUniqueName index="10708" name="[Reactions].[Datetime].&amp;[2020-12-11T20:33:00]"/>
            <x15:cachedUniqueName index="10709" name="[Reactions].[Datetime].&amp;[2020-12-11T20:42:00]"/>
            <x15:cachedUniqueName index="10710" name="[Reactions].[Datetime].&amp;[2020-12-11T22:10:00]"/>
            <x15:cachedUniqueName index="10711" name="[Reactions].[Datetime].&amp;[2020-12-11T23:00:00]"/>
            <x15:cachedUniqueName index="10712" name="[Reactions].[Datetime].&amp;[2020-12-12T00:07:00]"/>
            <x15:cachedUniqueName index="10713" name="[Reactions].[Datetime].&amp;[2020-12-12T00:09:00]"/>
            <x15:cachedUniqueName index="10714" name="[Reactions].[Datetime].&amp;[2020-12-12T02:15:00]"/>
            <x15:cachedUniqueName index="10715" name="[Reactions].[Datetime].&amp;[2020-12-12T02:35:00]"/>
            <x15:cachedUniqueName index="10716" name="[Reactions].[Datetime].&amp;[2020-12-12T03:19:00]"/>
            <x15:cachedUniqueName index="10717" name="[Reactions].[Datetime].&amp;[2020-12-12T03:40:00]"/>
            <x15:cachedUniqueName index="10718" name="[Reactions].[Datetime].&amp;[2020-12-12T03:45:00]"/>
            <x15:cachedUniqueName index="10719" name="[Reactions].[Datetime].&amp;[2020-12-12T03:55:00]"/>
            <x15:cachedUniqueName index="10720" name="[Reactions].[Datetime].&amp;[2020-12-12T04:31:00]"/>
            <x15:cachedUniqueName index="10721" name="[Reactions].[Datetime].&amp;[2020-12-12T04:36:00]"/>
            <x15:cachedUniqueName index="10722" name="[Reactions].[Datetime].&amp;[2020-12-12T04:37:00]"/>
            <x15:cachedUniqueName index="10723" name="[Reactions].[Datetime].&amp;[2020-12-12T05:10:00]"/>
            <x15:cachedUniqueName index="10724" name="[Reactions].[Datetime].&amp;[2020-12-12T06:08:00]"/>
            <x15:cachedUniqueName index="10725" name="[Reactions].[Datetime].&amp;[2020-12-12T06:30:00]"/>
            <x15:cachedUniqueName index="10726" name="[Reactions].[Datetime].&amp;[2020-12-12T06:57:00]"/>
            <x15:cachedUniqueName index="10727" name="[Reactions].[Datetime].&amp;[2020-12-12T07:59:00]"/>
            <x15:cachedUniqueName index="10728" name="[Reactions].[Datetime].&amp;[2020-12-12T08:05:00]"/>
            <x15:cachedUniqueName index="10729" name="[Reactions].[Datetime].&amp;[2020-12-12T08:06:00]"/>
            <x15:cachedUniqueName index="10730" name="[Reactions].[Datetime].&amp;[2020-12-12T08:37:00]"/>
            <x15:cachedUniqueName index="10731" name="[Reactions].[Datetime].&amp;[2020-12-12T09:16:00]"/>
            <x15:cachedUniqueName index="10732" name="[Reactions].[Datetime].&amp;[2020-12-12T09:47:00]"/>
            <x15:cachedUniqueName index="10733" name="[Reactions].[Datetime].&amp;[2020-12-12T09:55:00]"/>
            <x15:cachedUniqueName index="10734" name="[Reactions].[Datetime].&amp;[2020-12-12T10:34:00]"/>
            <x15:cachedUniqueName index="10735" name="[Reactions].[Datetime].&amp;[2020-12-12T11:40:00]"/>
            <x15:cachedUniqueName index="10736" name="[Reactions].[Datetime].&amp;[2020-12-12T12:05:00]"/>
            <x15:cachedUniqueName index="10737" name="[Reactions].[Datetime].&amp;[2020-12-12T12:22:00]"/>
            <x15:cachedUniqueName index="10738" name="[Reactions].[Datetime].&amp;[2020-12-12T12:45:00]"/>
            <x15:cachedUniqueName index="10739" name="[Reactions].[Datetime].&amp;[2020-12-12T13:03:00]"/>
            <x15:cachedUniqueName index="10740" name="[Reactions].[Datetime].&amp;[2020-12-12T13:04:00]"/>
            <x15:cachedUniqueName index="10741" name="[Reactions].[Datetime].&amp;[2020-12-12T13:51:00]"/>
            <x15:cachedUniqueName index="10742" name="[Reactions].[Datetime].&amp;[2020-12-12T14:05:00]"/>
            <x15:cachedUniqueName index="10743" name="[Reactions].[Datetime].&amp;[2020-12-12T14:42:00]"/>
            <x15:cachedUniqueName index="10744" name="[Reactions].[Datetime].&amp;[2020-12-12T15:22:00]"/>
            <x15:cachedUniqueName index="10745" name="[Reactions].[Datetime].&amp;[2020-12-12T15:31:00]"/>
            <x15:cachedUniqueName index="10746" name="[Reactions].[Datetime].&amp;[2020-12-12T15:42:00]"/>
            <x15:cachedUniqueName index="10747" name="[Reactions].[Datetime].&amp;[2020-12-12T15:48:00]"/>
            <x15:cachedUniqueName index="10748" name="[Reactions].[Datetime].&amp;[2020-12-12T16:17:00]"/>
            <x15:cachedUniqueName index="10749" name="[Reactions].[Datetime].&amp;[2020-12-12T17:13:00]"/>
            <x15:cachedUniqueName index="10750" name="[Reactions].[Datetime].&amp;[2020-12-12T17:56:00]"/>
            <x15:cachedUniqueName index="10751" name="[Reactions].[Datetime].&amp;[2020-12-12T18:34:00]"/>
            <x15:cachedUniqueName index="10752" name="[Reactions].[Datetime].&amp;[2020-12-12T18:52:00]"/>
            <x15:cachedUniqueName index="10753" name="[Reactions].[Datetime].&amp;[2020-12-12T19:16:00]"/>
            <x15:cachedUniqueName index="10754" name="[Reactions].[Datetime].&amp;[2020-12-12T19:26:00]"/>
            <x15:cachedUniqueName index="10755" name="[Reactions].[Datetime].&amp;[2020-12-12T19:28:00]"/>
            <x15:cachedUniqueName index="10756" name="[Reactions].[Datetime].&amp;[2020-12-12T20:01:00]"/>
            <x15:cachedUniqueName index="10757" name="[Reactions].[Datetime].&amp;[2020-12-12T20:09:00]"/>
            <x15:cachedUniqueName index="10758" name="[Reactions].[Datetime].&amp;[2020-12-12T20:50:00]"/>
            <x15:cachedUniqueName index="10759" name="[Reactions].[Datetime].&amp;[2020-12-12T20:53:00]"/>
            <x15:cachedUniqueName index="10760" name="[Reactions].[Datetime].&amp;[2020-12-12T21:02:00]"/>
            <x15:cachedUniqueName index="10761" name="[Reactions].[Datetime].&amp;[2020-12-12T21:17:00]"/>
            <x15:cachedUniqueName index="10762" name="[Reactions].[Datetime].&amp;[2020-12-12T21:41:00]"/>
            <x15:cachedUniqueName index="10763" name="[Reactions].[Datetime].&amp;[2020-12-12T22:32:00]"/>
            <x15:cachedUniqueName index="10764" name="[Reactions].[Datetime].&amp;[2020-12-12T23:01:00]"/>
            <x15:cachedUniqueName index="10765" name="[Reactions].[Datetime].&amp;[2020-12-12T23:02:00]"/>
            <x15:cachedUniqueName index="10766" name="[Reactions].[Datetime].&amp;[2020-12-12T23:39:00]"/>
            <x15:cachedUniqueName index="10767" name="[Reactions].[Datetime].&amp;[2020-12-13T00:17:00]"/>
            <x15:cachedUniqueName index="10768" name="[Reactions].[Datetime].&amp;[2020-12-13T00:19:00]"/>
            <x15:cachedUniqueName index="10769" name="[Reactions].[Datetime].&amp;[2020-12-13T00:28:00]"/>
            <x15:cachedUniqueName index="10770" name="[Reactions].[Datetime].&amp;[2020-12-13T00:32:00]"/>
            <x15:cachedUniqueName index="10771" name="[Reactions].[Datetime].&amp;[2020-12-13T00:33:00]"/>
            <x15:cachedUniqueName index="10772" name="[Reactions].[Datetime].&amp;[2020-12-13T00:37:00]"/>
            <x15:cachedUniqueName index="10773" name="[Reactions].[Datetime].&amp;[2020-12-13T00:43:00]"/>
            <x15:cachedUniqueName index="10774" name="[Reactions].[Datetime].&amp;[2020-12-13T00:47:00]"/>
            <x15:cachedUniqueName index="10775" name="[Reactions].[Datetime].&amp;[2020-12-13T01:05:00]"/>
            <x15:cachedUniqueName index="10776" name="[Reactions].[Datetime].&amp;[2020-12-13T01:07:00]"/>
            <x15:cachedUniqueName index="10777" name="[Reactions].[Datetime].&amp;[2020-12-13T01:10:00]"/>
            <x15:cachedUniqueName index="10778" name="[Reactions].[Datetime].&amp;[2020-12-13T01:49:00]"/>
            <x15:cachedUniqueName index="10779" name="[Reactions].[Datetime].&amp;[2020-12-13T02:03:00]"/>
            <x15:cachedUniqueName index="10780" name="[Reactions].[Datetime].&amp;[2020-12-13T02:41:00]"/>
            <x15:cachedUniqueName index="10781" name="[Reactions].[Datetime].&amp;[2020-12-13T02:50:00]"/>
            <x15:cachedUniqueName index="10782" name="[Reactions].[Datetime].&amp;[2020-12-13T04:22:00]"/>
            <x15:cachedUniqueName index="10783" name="[Reactions].[Datetime].&amp;[2020-12-13T04:44:00]"/>
            <x15:cachedUniqueName index="10784" name="[Reactions].[Datetime].&amp;[2020-12-13T05:34:00]"/>
            <x15:cachedUniqueName index="10785" name="[Reactions].[Datetime].&amp;[2020-12-13T05:49:00]"/>
            <x15:cachedUniqueName index="10786" name="[Reactions].[Datetime].&amp;[2020-12-13T06:01:00]"/>
            <x15:cachedUniqueName index="10787" name="[Reactions].[Datetime].&amp;[2020-12-13T06:03:00]"/>
            <x15:cachedUniqueName index="10788" name="[Reactions].[Datetime].&amp;[2020-12-13T06:28:00]"/>
            <x15:cachedUniqueName index="10789" name="[Reactions].[Datetime].&amp;[2020-12-13T06:32:00]"/>
            <x15:cachedUniqueName index="10790" name="[Reactions].[Datetime].&amp;[2020-12-13T06:52:00]"/>
            <x15:cachedUniqueName index="10791" name="[Reactions].[Datetime].&amp;[2020-12-13T07:09:00]"/>
            <x15:cachedUniqueName index="10792" name="[Reactions].[Datetime].&amp;[2020-12-13T07:12:00]"/>
            <x15:cachedUniqueName index="10793" name="[Reactions].[Datetime].&amp;[2020-12-13T07:15:00]"/>
            <x15:cachedUniqueName index="10794" name="[Reactions].[Datetime].&amp;[2020-12-13T07:16:00]"/>
            <x15:cachedUniqueName index="10795" name="[Reactions].[Datetime].&amp;[2020-12-13T07:42:00]"/>
            <x15:cachedUniqueName index="10796" name="[Reactions].[Datetime].&amp;[2020-12-13T08:07:00]"/>
            <x15:cachedUniqueName index="10797" name="[Reactions].[Datetime].&amp;[2020-12-13T08:10:00]"/>
            <x15:cachedUniqueName index="10798" name="[Reactions].[Datetime].&amp;[2020-12-13T08:12:00]"/>
            <x15:cachedUniqueName index="10799" name="[Reactions].[Datetime].&amp;[2020-12-13T08:16:00]"/>
            <x15:cachedUniqueName index="10800" name="[Reactions].[Datetime].&amp;[2020-12-13T08:21:00]"/>
            <x15:cachedUniqueName index="10801" name="[Reactions].[Datetime].&amp;[2020-12-13T08:32:00]"/>
            <x15:cachedUniqueName index="10802" name="[Reactions].[Datetime].&amp;[2020-12-13T08:44:00]"/>
            <x15:cachedUniqueName index="10803" name="[Reactions].[Datetime].&amp;[2020-12-13T09:12:00]"/>
            <x15:cachedUniqueName index="10804" name="[Reactions].[Datetime].&amp;[2020-12-13T09:21:00]"/>
            <x15:cachedUniqueName index="10805" name="[Reactions].[Datetime].&amp;[2020-12-13T09:56:00]"/>
            <x15:cachedUniqueName index="10806" name="[Reactions].[Datetime].&amp;[2020-12-13T10:01:00]"/>
            <x15:cachedUniqueName index="10807" name="[Reactions].[Datetime].&amp;[2020-12-13T11:27:00]"/>
            <x15:cachedUniqueName index="10808" name="[Reactions].[Datetime].&amp;[2020-12-13T12:23:00]"/>
            <x15:cachedUniqueName index="10809" name="[Reactions].[Datetime].&amp;[2020-12-13T12:52:00]"/>
            <x15:cachedUniqueName index="10810" name="[Reactions].[Datetime].&amp;[2020-12-13T13:23:00]"/>
            <x15:cachedUniqueName index="10811" name="[Reactions].[Datetime].&amp;[2020-12-13T13:29:00]"/>
            <x15:cachedUniqueName index="10812" name="[Reactions].[Datetime].&amp;[2020-12-13T13:33:00]"/>
            <x15:cachedUniqueName index="10813" name="[Reactions].[Datetime].&amp;[2020-12-13T14:17:00]"/>
            <x15:cachedUniqueName index="10814" name="[Reactions].[Datetime].&amp;[2020-12-13T14:38:00]"/>
            <x15:cachedUniqueName index="10815" name="[Reactions].[Datetime].&amp;[2020-12-13T15:00:00]"/>
            <x15:cachedUniqueName index="10816" name="[Reactions].[Datetime].&amp;[2020-12-13T15:04:00]"/>
            <x15:cachedUniqueName index="10817" name="[Reactions].[Datetime].&amp;[2020-12-13T15:05:00]"/>
            <x15:cachedUniqueName index="10818" name="[Reactions].[Datetime].&amp;[2020-12-13T15:10:00]"/>
            <x15:cachedUniqueName index="10819" name="[Reactions].[Datetime].&amp;[2020-12-13T15:16:00]"/>
            <x15:cachedUniqueName index="10820" name="[Reactions].[Datetime].&amp;[2020-12-13T15:48:00]"/>
            <x15:cachedUniqueName index="10821" name="[Reactions].[Datetime].&amp;[2020-12-13T15:59:00]"/>
            <x15:cachedUniqueName index="10822" name="[Reactions].[Datetime].&amp;[2020-12-13T16:15:00]"/>
            <x15:cachedUniqueName index="10823" name="[Reactions].[Datetime].&amp;[2020-12-13T16:45:00]"/>
            <x15:cachedUniqueName index="10824" name="[Reactions].[Datetime].&amp;[2020-12-13T17:08:00]"/>
            <x15:cachedUniqueName index="10825" name="[Reactions].[Datetime].&amp;[2020-12-13T17:23:00]"/>
            <x15:cachedUniqueName index="10826" name="[Reactions].[Datetime].&amp;[2020-12-13T17:37:00]"/>
            <x15:cachedUniqueName index="10827" name="[Reactions].[Datetime].&amp;[2020-12-13T17:47:00]"/>
            <x15:cachedUniqueName index="10828" name="[Reactions].[Datetime].&amp;[2020-12-13T18:09:00]"/>
            <x15:cachedUniqueName index="10829" name="[Reactions].[Datetime].&amp;[2020-12-13T19:16:00]"/>
            <x15:cachedUniqueName index="10830" name="[Reactions].[Datetime].&amp;[2020-12-13T19:19:00]"/>
            <x15:cachedUniqueName index="10831" name="[Reactions].[Datetime].&amp;[2020-12-13T20:02:00]"/>
            <x15:cachedUniqueName index="10832" name="[Reactions].[Datetime].&amp;[2020-12-13T20:22:00]"/>
            <x15:cachedUniqueName index="10833" name="[Reactions].[Datetime].&amp;[2020-12-13T21:32:00]"/>
            <x15:cachedUniqueName index="10834" name="[Reactions].[Datetime].&amp;[2020-12-13T21:39:00]"/>
            <x15:cachedUniqueName index="10835" name="[Reactions].[Datetime].&amp;[2020-12-13T21:51:00]"/>
            <x15:cachedUniqueName index="10836" name="[Reactions].[Datetime].&amp;[2020-12-13T21:52:00]"/>
            <x15:cachedUniqueName index="10837" name="[Reactions].[Datetime].&amp;[2020-12-13T22:35:00]"/>
            <x15:cachedUniqueName index="10838" name="[Reactions].[Datetime].&amp;[2020-12-13T23:04:00]"/>
            <x15:cachedUniqueName index="10839" name="[Reactions].[Datetime].&amp;[2020-12-13T23:45:00]"/>
            <x15:cachedUniqueName index="10840" name="[Reactions].[Datetime].&amp;[2020-12-13T23:59:00]"/>
            <x15:cachedUniqueName index="10841" name="[Reactions].[Datetime].&amp;[2020-12-14T00:37:00]"/>
            <x15:cachedUniqueName index="10842" name="[Reactions].[Datetime].&amp;[2020-12-14T01:23:00]"/>
            <x15:cachedUniqueName index="10843" name="[Reactions].[Datetime].&amp;[2020-12-14T01:55:00]"/>
            <x15:cachedUniqueName index="10844" name="[Reactions].[Datetime].&amp;[2020-12-14T02:21:00]"/>
            <x15:cachedUniqueName index="10845" name="[Reactions].[Datetime].&amp;[2020-12-14T02:40:00]"/>
            <x15:cachedUniqueName index="10846" name="[Reactions].[Datetime].&amp;[2020-12-14T03:29:00]"/>
            <x15:cachedUniqueName index="10847" name="[Reactions].[Datetime].&amp;[2020-12-14T03:53:00]"/>
            <x15:cachedUniqueName index="10848" name="[Reactions].[Datetime].&amp;[2020-12-14T04:05:00]"/>
            <x15:cachedUniqueName index="10849" name="[Reactions].[Datetime].&amp;[2020-12-14T04:24:00]"/>
            <x15:cachedUniqueName index="10850" name="[Reactions].[Datetime].&amp;[2020-12-14T04:36:00]"/>
            <x15:cachedUniqueName index="10851" name="[Reactions].[Datetime].&amp;[2020-12-14T05:26:00]"/>
            <x15:cachedUniqueName index="10852" name="[Reactions].[Datetime].&amp;[2020-12-14T05:38:00]"/>
            <x15:cachedUniqueName index="10853" name="[Reactions].[Datetime].&amp;[2020-12-14T05:40:00]"/>
            <x15:cachedUniqueName index="10854" name="[Reactions].[Datetime].&amp;[2020-12-14T05:43:00]"/>
            <x15:cachedUniqueName index="10855" name="[Reactions].[Datetime].&amp;[2020-12-14T05:46:00]"/>
            <x15:cachedUniqueName index="10856" name="[Reactions].[Datetime].&amp;[2020-12-14T05:51:00]"/>
            <x15:cachedUniqueName index="10857" name="[Reactions].[Datetime].&amp;[2020-12-14T05:58:00]"/>
            <x15:cachedUniqueName index="10858" name="[Reactions].[Datetime].&amp;[2020-12-14T06:01:00]"/>
            <x15:cachedUniqueName index="10859" name="[Reactions].[Datetime].&amp;[2020-12-14T07:56:00]"/>
            <x15:cachedUniqueName index="10860" name="[Reactions].[Datetime].&amp;[2020-12-14T08:10:00]"/>
            <x15:cachedUniqueName index="10861" name="[Reactions].[Datetime].&amp;[2020-12-14T09:59:00]"/>
            <x15:cachedUniqueName index="10862" name="[Reactions].[Datetime].&amp;[2020-12-14T10:20:00]"/>
            <x15:cachedUniqueName index="10863" name="[Reactions].[Datetime].&amp;[2020-12-14T10:46:00]"/>
            <x15:cachedUniqueName index="10864" name="[Reactions].[Datetime].&amp;[2020-12-14T10:53:00]"/>
            <x15:cachedUniqueName index="10865" name="[Reactions].[Datetime].&amp;[2020-12-14T10:59:00]"/>
            <x15:cachedUniqueName index="10866" name="[Reactions].[Datetime].&amp;[2020-12-14T11:13:00]"/>
            <x15:cachedUniqueName index="10867" name="[Reactions].[Datetime].&amp;[2020-12-14T11:54:00]"/>
            <x15:cachedUniqueName index="10868" name="[Reactions].[Datetime].&amp;[2020-12-14T12:33:00]"/>
            <x15:cachedUniqueName index="10869" name="[Reactions].[Datetime].&amp;[2020-12-14T12:53:00]"/>
            <x15:cachedUniqueName index="10870" name="[Reactions].[Datetime].&amp;[2020-12-14T13:12:00]"/>
            <x15:cachedUniqueName index="10871" name="[Reactions].[Datetime].&amp;[2020-12-14T13:46:00]"/>
            <x15:cachedUniqueName index="10872" name="[Reactions].[Datetime].&amp;[2020-12-14T13:50:00]"/>
            <x15:cachedUniqueName index="10873" name="[Reactions].[Datetime].&amp;[2020-12-14T13:59:00]"/>
            <x15:cachedUniqueName index="10874" name="[Reactions].[Datetime].&amp;[2020-12-14T14:02:00]"/>
            <x15:cachedUniqueName index="10875" name="[Reactions].[Datetime].&amp;[2020-12-14T14:10:00]"/>
            <x15:cachedUniqueName index="10876" name="[Reactions].[Datetime].&amp;[2020-12-14T14:21:00]"/>
            <x15:cachedUniqueName index="10877" name="[Reactions].[Datetime].&amp;[2020-12-14T14:45:00]"/>
            <x15:cachedUniqueName index="10878" name="[Reactions].[Datetime].&amp;[2020-12-14T15:01:00]"/>
            <x15:cachedUniqueName index="10879" name="[Reactions].[Datetime].&amp;[2020-12-14T15:24:00]"/>
            <x15:cachedUniqueName index="10880" name="[Reactions].[Datetime].&amp;[2020-12-14T15:30:00]"/>
            <x15:cachedUniqueName index="10881" name="[Reactions].[Datetime].&amp;[2020-12-14T17:13:00]"/>
            <x15:cachedUniqueName index="10882" name="[Reactions].[Datetime].&amp;[2020-12-14T18:01:00]"/>
            <x15:cachedUniqueName index="10883" name="[Reactions].[Datetime].&amp;[2020-12-14T18:02:00]"/>
            <x15:cachedUniqueName index="10884" name="[Reactions].[Datetime].&amp;[2020-12-14T18:04:00]"/>
            <x15:cachedUniqueName index="10885" name="[Reactions].[Datetime].&amp;[2020-12-14T18:30:00]"/>
            <x15:cachedUniqueName index="10886" name="[Reactions].[Datetime].&amp;[2020-12-14T18:54:00]"/>
            <x15:cachedUniqueName index="10887" name="[Reactions].[Datetime].&amp;[2020-12-14T18:56:00]"/>
            <x15:cachedUniqueName index="10888" name="[Reactions].[Datetime].&amp;[2020-12-14T19:13:00]"/>
            <x15:cachedUniqueName index="10889" name="[Reactions].[Datetime].&amp;[2020-12-14T19:21:00]"/>
            <x15:cachedUniqueName index="10890" name="[Reactions].[Datetime].&amp;[2020-12-14T20:29:00]"/>
            <x15:cachedUniqueName index="10891" name="[Reactions].[Datetime].&amp;[2020-12-14T20:38:00]"/>
            <x15:cachedUniqueName index="10892" name="[Reactions].[Datetime].&amp;[2020-12-14T21:00:00]"/>
            <x15:cachedUniqueName index="10893" name="[Reactions].[Datetime].&amp;[2020-12-14T21:25:00]"/>
            <x15:cachedUniqueName index="10894" name="[Reactions].[Datetime].&amp;[2020-12-14T21:39:00]"/>
            <x15:cachedUniqueName index="10895" name="[Reactions].[Datetime].&amp;[2020-12-14T21:48:00]"/>
            <x15:cachedUniqueName index="10896" name="[Reactions].[Datetime].&amp;[2020-12-14T22:00:00]"/>
            <x15:cachedUniqueName index="10897" name="[Reactions].[Datetime].&amp;[2020-12-14T22:02:00]"/>
            <x15:cachedUniqueName index="10898" name="[Reactions].[Datetime].&amp;[2020-12-14T22:12:00]"/>
            <x15:cachedUniqueName index="10899" name="[Reactions].[Datetime].&amp;[2020-12-14T22:39:00]"/>
            <x15:cachedUniqueName index="10900" name="[Reactions].[Datetime].&amp;[2020-12-14T22:57:00]"/>
            <x15:cachedUniqueName index="10901" name="[Reactions].[Datetime].&amp;[2020-12-14T23:21:00]"/>
            <x15:cachedUniqueName index="10902" name="[Reactions].[Datetime].&amp;[2020-12-14T23:35:00]"/>
            <x15:cachedUniqueName index="10903" name="[Reactions].[Datetime].&amp;[2020-12-14T23:41:00]"/>
            <x15:cachedUniqueName index="10904" name="[Reactions].[Datetime].&amp;[2020-12-14T23:43:00]"/>
            <x15:cachedUniqueName index="10905" name="[Reactions].[Datetime].&amp;[2020-12-14T23:47:00]"/>
            <x15:cachedUniqueName index="10906" name="[Reactions].[Datetime].&amp;[2020-12-15T00:19:00]"/>
            <x15:cachedUniqueName index="10907" name="[Reactions].[Datetime].&amp;[2020-12-15T01:12:00]"/>
            <x15:cachedUniqueName index="10908" name="[Reactions].[Datetime].&amp;[2020-12-15T01:20:00]"/>
            <x15:cachedUniqueName index="10909" name="[Reactions].[Datetime].&amp;[2020-12-15T01:26:00]"/>
            <x15:cachedUniqueName index="10910" name="[Reactions].[Datetime].&amp;[2020-12-15T01:37:00]"/>
            <x15:cachedUniqueName index="10911" name="[Reactions].[Datetime].&amp;[2020-12-15T01:47:00]"/>
            <x15:cachedUniqueName index="10912" name="[Reactions].[Datetime].&amp;[2020-12-15T01:53:00]"/>
            <x15:cachedUniqueName index="10913" name="[Reactions].[Datetime].&amp;[2020-12-15T02:38:00]"/>
            <x15:cachedUniqueName index="10914" name="[Reactions].[Datetime].&amp;[2020-12-15T03:05:00]"/>
            <x15:cachedUniqueName index="10915" name="[Reactions].[Datetime].&amp;[2020-12-15T03:10:00]"/>
            <x15:cachedUniqueName index="10916" name="[Reactions].[Datetime].&amp;[2020-12-15T03:22:00]"/>
            <x15:cachedUniqueName index="10917" name="[Reactions].[Datetime].&amp;[2020-12-15T03:29:00]"/>
            <x15:cachedUniqueName index="10918" name="[Reactions].[Datetime].&amp;[2020-12-15T03:39:00]"/>
            <x15:cachedUniqueName index="10919" name="[Reactions].[Datetime].&amp;[2020-12-15T04:03:00]"/>
            <x15:cachedUniqueName index="10920" name="[Reactions].[Datetime].&amp;[2020-12-15T04:22:00]"/>
            <x15:cachedUniqueName index="10921" name="[Reactions].[Datetime].&amp;[2020-12-15T04:40:00]"/>
            <x15:cachedUniqueName index="10922" name="[Reactions].[Datetime].&amp;[2020-12-15T05:05:00]"/>
            <x15:cachedUniqueName index="10923" name="[Reactions].[Datetime].&amp;[2020-12-15T05:27:00]"/>
            <x15:cachedUniqueName index="10924" name="[Reactions].[Datetime].&amp;[2020-12-15T05:33:00]"/>
            <x15:cachedUniqueName index="10925" name="[Reactions].[Datetime].&amp;[2020-12-15T06:42:00]"/>
            <x15:cachedUniqueName index="10926" name="[Reactions].[Datetime].&amp;[2020-12-15T07:10:00]"/>
            <x15:cachedUniqueName index="10927" name="[Reactions].[Datetime].&amp;[2020-12-15T07:24:00]"/>
            <x15:cachedUniqueName index="10928" name="[Reactions].[Datetime].&amp;[2020-12-15T07:43:00]"/>
            <x15:cachedUniqueName index="10929" name="[Reactions].[Datetime].&amp;[2020-12-15T08:15:00]"/>
            <x15:cachedUniqueName index="10930" name="[Reactions].[Datetime].&amp;[2020-12-15T08:16:00]"/>
            <x15:cachedUniqueName index="10931" name="[Reactions].[Datetime].&amp;[2020-12-15T08:26:00]"/>
            <x15:cachedUniqueName index="10932" name="[Reactions].[Datetime].&amp;[2020-12-15T08:34:00]"/>
            <x15:cachedUniqueName index="10933" name="[Reactions].[Datetime].&amp;[2020-12-15T09:44:00]"/>
            <x15:cachedUniqueName index="10934" name="[Reactions].[Datetime].&amp;[2020-12-15T10:22:00]"/>
            <x15:cachedUniqueName index="10935" name="[Reactions].[Datetime].&amp;[2020-12-15T10:46:00]"/>
            <x15:cachedUniqueName index="10936" name="[Reactions].[Datetime].&amp;[2020-12-15T10:53:00]"/>
            <x15:cachedUniqueName index="10937" name="[Reactions].[Datetime].&amp;[2020-12-15T12:57:00]"/>
            <x15:cachedUniqueName index="10938" name="[Reactions].[Datetime].&amp;[2020-12-15T13:08:00]"/>
            <x15:cachedUniqueName index="10939" name="[Reactions].[Datetime].&amp;[2020-12-15T13:17:00]"/>
            <x15:cachedUniqueName index="10940" name="[Reactions].[Datetime].&amp;[2020-12-15T14:06:00]"/>
            <x15:cachedUniqueName index="10941" name="[Reactions].[Datetime].&amp;[2020-12-15T14:51:00]"/>
            <x15:cachedUniqueName index="10942" name="[Reactions].[Datetime].&amp;[2020-12-15T14:59:00]"/>
            <x15:cachedUniqueName index="10943" name="[Reactions].[Datetime].&amp;[2020-12-15T15:21:00]"/>
            <x15:cachedUniqueName index="10944" name="[Reactions].[Datetime].&amp;[2020-12-15T16:57:00]"/>
            <x15:cachedUniqueName index="10945" name="[Reactions].[Datetime].&amp;[2020-12-15T17:11:00]"/>
            <x15:cachedUniqueName index="10946" name="[Reactions].[Datetime].&amp;[2020-12-15T17:26:00]"/>
            <x15:cachedUniqueName index="10947" name="[Reactions].[Datetime].&amp;[2020-12-15T17:43:00]"/>
            <x15:cachedUniqueName index="10948" name="[Reactions].[Datetime].&amp;[2020-12-15T17:55:00]"/>
            <x15:cachedUniqueName index="10949" name="[Reactions].[Datetime].&amp;[2020-12-15T18:12:00]"/>
            <x15:cachedUniqueName index="10950" name="[Reactions].[Datetime].&amp;[2020-12-15T18:17:00]"/>
            <x15:cachedUniqueName index="10951" name="[Reactions].[Datetime].&amp;[2020-12-15T18:27:00]"/>
            <x15:cachedUniqueName index="10952" name="[Reactions].[Datetime].&amp;[2020-12-15T19:42:00]"/>
            <x15:cachedUniqueName index="10953" name="[Reactions].[Datetime].&amp;[2020-12-15T19:43:00]"/>
            <x15:cachedUniqueName index="10954" name="[Reactions].[Datetime].&amp;[2020-12-15T20:39:00]"/>
            <x15:cachedUniqueName index="10955" name="[Reactions].[Datetime].&amp;[2020-12-15T20:51:00]"/>
            <x15:cachedUniqueName index="10956" name="[Reactions].[Datetime].&amp;[2020-12-15T21:31:00]"/>
            <x15:cachedUniqueName index="10957" name="[Reactions].[Datetime].&amp;[2020-12-15T21:35:00]"/>
            <x15:cachedUniqueName index="10958" name="[Reactions].[Datetime].&amp;[2020-12-15T22:15:00]"/>
            <x15:cachedUniqueName index="10959" name="[Reactions].[Datetime].&amp;[2020-12-15T22:17:00]"/>
            <x15:cachedUniqueName index="10960" name="[Reactions].[Datetime].&amp;[2020-12-15T22:28:00]"/>
            <x15:cachedUniqueName index="10961" name="[Reactions].[Datetime].&amp;[2020-12-15T22:29:00]"/>
            <x15:cachedUniqueName index="10962" name="[Reactions].[Datetime].&amp;[2020-12-15T22:33:00]"/>
            <x15:cachedUniqueName index="10963" name="[Reactions].[Datetime].&amp;[2020-12-15T23:49:00]"/>
            <x15:cachedUniqueName index="10964" name="[Reactions].[Datetime].&amp;[2020-12-16T00:23:00]"/>
            <x15:cachedUniqueName index="10965" name="[Reactions].[Datetime].&amp;[2020-12-16T00:59:00]"/>
            <x15:cachedUniqueName index="10966" name="[Reactions].[Datetime].&amp;[2020-12-16T01:15:00]"/>
            <x15:cachedUniqueName index="10967" name="[Reactions].[Datetime].&amp;[2020-12-16T01:34:00]"/>
            <x15:cachedUniqueName index="10968" name="[Reactions].[Datetime].&amp;[2020-12-16T01:50:00]"/>
            <x15:cachedUniqueName index="10969" name="[Reactions].[Datetime].&amp;[2020-12-16T02:18:00]"/>
            <x15:cachedUniqueName index="10970" name="[Reactions].[Datetime].&amp;[2020-12-16T02:20:00]"/>
            <x15:cachedUniqueName index="10971" name="[Reactions].[Datetime].&amp;[2020-12-16T02:51:00]"/>
            <x15:cachedUniqueName index="10972" name="[Reactions].[Datetime].&amp;[2020-12-16T05:32:00]"/>
            <x15:cachedUniqueName index="10973" name="[Reactions].[Datetime].&amp;[2020-12-16T05:51:00]"/>
            <x15:cachedUniqueName index="10974" name="[Reactions].[Datetime].&amp;[2020-12-16T06:19:00]"/>
            <x15:cachedUniqueName index="10975" name="[Reactions].[Datetime].&amp;[2020-12-16T07:58:00]"/>
            <x15:cachedUniqueName index="10976" name="[Reactions].[Datetime].&amp;[2020-12-16T08:01:00]"/>
            <x15:cachedUniqueName index="10977" name="[Reactions].[Datetime].&amp;[2020-12-16T08:32:00]"/>
            <x15:cachedUniqueName index="10978" name="[Reactions].[Datetime].&amp;[2020-12-16T09:08:00]"/>
            <x15:cachedUniqueName index="10979" name="[Reactions].[Datetime].&amp;[2020-12-16T09:32:00]"/>
            <x15:cachedUniqueName index="10980" name="[Reactions].[Datetime].&amp;[2020-12-16T09:33:00]"/>
            <x15:cachedUniqueName index="10981" name="[Reactions].[Datetime].&amp;[2020-12-16T09:57:00]"/>
            <x15:cachedUniqueName index="10982" name="[Reactions].[Datetime].&amp;[2020-12-16T10:09:00]"/>
            <x15:cachedUniqueName index="10983" name="[Reactions].[Datetime].&amp;[2020-12-16T10:56:00]"/>
            <x15:cachedUniqueName index="10984" name="[Reactions].[Datetime].&amp;[2020-12-16T10:58:00]"/>
            <x15:cachedUniqueName index="10985" name="[Reactions].[Datetime].&amp;[2020-12-16T11:00:00]"/>
            <x15:cachedUniqueName index="10986" name="[Reactions].[Datetime].&amp;[2020-12-16T11:05:00]"/>
            <x15:cachedUniqueName index="10987" name="[Reactions].[Datetime].&amp;[2020-12-16T12:39:00]"/>
            <x15:cachedUniqueName index="10988" name="[Reactions].[Datetime].&amp;[2020-12-16T12:51:00]"/>
            <x15:cachedUniqueName index="10989" name="[Reactions].[Datetime].&amp;[2020-12-16T12:52:00]"/>
            <x15:cachedUniqueName index="10990" name="[Reactions].[Datetime].&amp;[2020-12-16T13:21:00]"/>
            <x15:cachedUniqueName index="10991" name="[Reactions].[Datetime].&amp;[2020-12-16T13:54:00]"/>
            <x15:cachedUniqueName index="10992" name="[Reactions].[Datetime].&amp;[2020-12-16T14:06:00]"/>
            <x15:cachedUniqueName index="10993" name="[Reactions].[Datetime].&amp;[2020-12-16T14:42:00]"/>
            <x15:cachedUniqueName index="10994" name="[Reactions].[Datetime].&amp;[2020-12-16T14:54:00]"/>
            <x15:cachedUniqueName index="10995" name="[Reactions].[Datetime].&amp;[2020-12-16T15:33:00]"/>
            <x15:cachedUniqueName index="10996" name="[Reactions].[Datetime].&amp;[2020-12-16T15:44:00]"/>
            <x15:cachedUniqueName index="10997" name="[Reactions].[Datetime].&amp;[2020-12-16T16:37:00]"/>
            <x15:cachedUniqueName index="10998" name="[Reactions].[Datetime].&amp;[2020-12-16T17:16:00]"/>
            <x15:cachedUniqueName index="10999" name="[Reactions].[Datetime].&amp;[2020-12-16T18:04:00]"/>
            <x15:cachedUniqueName index="11000" name="[Reactions].[Datetime].&amp;[2020-12-16T18:05:00]"/>
            <x15:cachedUniqueName index="11001" name="[Reactions].[Datetime].&amp;[2020-12-16T18:46:00]"/>
            <x15:cachedUniqueName index="11002" name="[Reactions].[Datetime].&amp;[2020-12-16T19:10:00]"/>
            <x15:cachedUniqueName index="11003" name="[Reactions].[Datetime].&amp;[2020-12-16T19:21:00]"/>
            <x15:cachedUniqueName index="11004" name="[Reactions].[Datetime].&amp;[2020-12-16T19:39:00]"/>
            <x15:cachedUniqueName index="11005" name="[Reactions].[Datetime].&amp;[2020-12-16T19:45:00]"/>
            <x15:cachedUniqueName index="11006" name="[Reactions].[Datetime].&amp;[2020-12-16T20:19:00]"/>
            <x15:cachedUniqueName index="11007" name="[Reactions].[Datetime].&amp;[2020-12-16T20:35:00]"/>
            <x15:cachedUniqueName index="11008" name="[Reactions].[Datetime].&amp;[2020-12-16T22:29:00]"/>
            <x15:cachedUniqueName index="11009" name="[Reactions].[Datetime].&amp;[2020-12-16T22:31:00]"/>
            <x15:cachedUniqueName index="11010" name="[Reactions].[Datetime].&amp;[2020-12-16T22:32:00]"/>
            <x15:cachedUniqueName index="11011" name="[Reactions].[Datetime].&amp;[2020-12-16T22:54:00]"/>
            <x15:cachedUniqueName index="11012" name="[Reactions].[Datetime].&amp;[2020-12-16T23:09:00]"/>
            <x15:cachedUniqueName index="11013" name="[Reactions].[Datetime].&amp;[2020-12-16T23:18:00]"/>
            <x15:cachedUniqueName index="11014" name="[Reactions].[Datetime].&amp;[2020-12-16T23:39:00]"/>
            <x15:cachedUniqueName index="11015" name="[Reactions].[Datetime].&amp;[2020-12-17T01:25:00]"/>
            <x15:cachedUniqueName index="11016" name="[Reactions].[Datetime].&amp;[2020-12-17T01:34:00]"/>
            <x15:cachedUniqueName index="11017" name="[Reactions].[Datetime].&amp;[2020-12-17T01:45:00]"/>
            <x15:cachedUniqueName index="11018" name="[Reactions].[Datetime].&amp;[2020-12-17T02:10:00]"/>
            <x15:cachedUniqueName index="11019" name="[Reactions].[Datetime].&amp;[2020-12-17T03:02:00]"/>
            <x15:cachedUniqueName index="11020" name="[Reactions].[Datetime].&amp;[2020-12-17T03:09:00]"/>
            <x15:cachedUniqueName index="11021" name="[Reactions].[Datetime].&amp;[2020-12-17T04:03:00]"/>
            <x15:cachedUniqueName index="11022" name="[Reactions].[Datetime].&amp;[2020-12-17T04:05:00]"/>
            <x15:cachedUniqueName index="11023" name="[Reactions].[Datetime].&amp;[2020-12-17T04:10:00]"/>
            <x15:cachedUniqueName index="11024" name="[Reactions].[Datetime].&amp;[2020-12-17T04:52:00]"/>
            <x15:cachedUniqueName index="11025" name="[Reactions].[Datetime].&amp;[2020-12-17T05:11:00]"/>
            <x15:cachedUniqueName index="11026" name="[Reactions].[Datetime].&amp;[2020-12-17T05:16:00]"/>
            <x15:cachedUniqueName index="11027" name="[Reactions].[Datetime].&amp;[2020-12-17T06:08:00]"/>
            <x15:cachedUniqueName index="11028" name="[Reactions].[Datetime].&amp;[2020-12-17T06:49:00]"/>
            <x15:cachedUniqueName index="11029" name="[Reactions].[Datetime].&amp;[2020-12-17T06:52:00]"/>
            <x15:cachedUniqueName index="11030" name="[Reactions].[Datetime].&amp;[2020-12-17T09:11:00]"/>
            <x15:cachedUniqueName index="11031" name="[Reactions].[Datetime].&amp;[2020-12-17T09:33:00]"/>
            <x15:cachedUniqueName index="11032" name="[Reactions].[Datetime].&amp;[2020-12-17T09:42:00]"/>
            <x15:cachedUniqueName index="11033" name="[Reactions].[Datetime].&amp;[2020-12-17T09:58:00]"/>
            <x15:cachedUniqueName index="11034" name="[Reactions].[Datetime].&amp;[2020-12-17T10:36:00]"/>
            <x15:cachedUniqueName index="11035" name="[Reactions].[Datetime].&amp;[2020-12-17T11:13:00]"/>
            <x15:cachedUniqueName index="11036" name="[Reactions].[Datetime].&amp;[2020-12-17T11:33:00]"/>
            <x15:cachedUniqueName index="11037" name="[Reactions].[Datetime].&amp;[2020-12-17T11:44:00]"/>
            <x15:cachedUniqueName index="11038" name="[Reactions].[Datetime].&amp;[2020-12-17T11:54:00]"/>
            <x15:cachedUniqueName index="11039" name="[Reactions].[Datetime].&amp;[2020-12-17T12:02:00]"/>
            <x15:cachedUniqueName index="11040" name="[Reactions].[Datetime].&amp;[2020-12-17T12:17:00]"/>
            <x15:cachedUniqueName index="11041" name="[Reactions].[Datetime].&amp;[2020-12-17T12:18:00]"/>
            <x15:cachedUniqueName index="11042" name="[Reactions].[Datetime].&amp;[2020-12-17T12:38:00]"/>
            <x15:cachedUniqueName index="11043" name="[Reactions].[Datetime].&amp;[2020-12-17T13:14:00]"/>
            <x15:cachedUniqueName index="11044" name="[Reactions].[Datetime].&amp;[2020-12-17T14:11:00]"/>
            <x15:cachedUniqueName index="11045" name="[Reactions].[Datetime].&amp;[2020-12-17T14:19:00]"/>
            <x15:cachedUniqueName index="11046" name="[Reactions].[Datetime].&amp;[2020-12-17T14:37:00]"/>
            <x15:cachedUniqueName index="11047" name="[Reactions].[Datetime].&amp;[2020-12-17T14:48:00]"/>
            <x15:cachedUniqueName index="11048" name="[Reactions].[Datetime].&amp;[2020-12-17T14:53:00]"/>
            <x15:cachedUniqueName index="11049" name="[Reactions].[Datetime].&amp;[2020-12-17T16:20:00]"/>
            <x15:cachedUniqueName index="11050" name="[Reactions].[Datetime].&amp;[2020-12-17T16:22:00]"/>
            <x15:cachedUniqueName index="11051" name="[Reactions].[Datetime].&amp;[2020-12-17T16:24:00]"/>
            <x15:cachedUniqueName index="11052" name="[Reactions].[Datetime].&amp;[2020-12-17T16:31:00]"/>
            <x15:cachedUniqueName index="11053" name="[Reactions].[Datetime].&amp;[2020-12-17T16:32:00]"/>
            <x15:cachedUniqueName index="11054" name="[Reactions].[Datetime].&amp;[2020-12-17T17:19:00]"/>
            <x15:cachedUniqueName index="11055" name="[Reactions].[Datetime].&amp;[2020-12-17T17:27:00]"/>
            <x15:cachedUniqueName index="11056" name="[Reactions].[Datetime].&amp;[2020-12-17T17:32:00]"/>
            <x15:cachedUniqueName index="11057" name="[Reactions].[Datetime].&amp;[2020-12-17T17:41:00]"/>
            <x15:cachedUniqueName index="11058" name="[Reactions].[Datetime].&amp;[2020-12-17T18:04:00]"/>
            <x15:cachedUniqueName index="11059" name="[Reactions].[Datetime].&amp;[2020-12-17T18:55:00]"/>
            <x15:cachedUniqueName index="11060" name="[Reactions].[Datetime].&amp;[2020-12-17T19:14:00]"/>
            <x15:cachedUniqueName index="11061" name="[Reactions].[Datetime].&amp;[2020-12-17T19:16:00]"/>
            <x15:cachedUniqueName index="11062" name="[Reactions].[Datetime].&amp;[2020-12-17T19:34:00]"/>
            <x15:cachedUniqueName index="11063" name="[Reactions].[Datetime].&amp;[2020-12-17T19:38:00]"/>
            <x15:cachedUniqueName index="11064" name="[Reactions].[Datetime].&amp;[2020-12-17T20:08:00]"/>
            <x15:cachedUniqueName index="11065" name="[Reactions].[Datetime].&amp;[2020-12-17T20:25:00]"/>
            <x15:cachedUniqueName index="11066" name="[Reactions].[Datetime].&amp;[2020-12-17T21:52:00]"/>
            <x15:cachedUniqueName index="11067" name="[Reactions].[Datetime].&amp;[2020-12-17T23:25:00]"/>
            <x15:cachedUniqueName index="11068" name="[Reactions].[Datetime].&amp;[2020-12-17T23:42:00]"/>
            <x15:cachedUniqueName index="11069" name="[Reactions].[Datetime].&amp;[2020-12-17T23:46:00]"/>
            <x15:cachedUniqueName index="11070" name="[Reactions].[Datetime].&amp;[2020-12-18T00:12:00]"/>
            <x15:cachedUniqueName index="11071" name="[Reactions].[Datetime].&amp;[2020-12-18T00:13:00]"/>
            <x15:cachedUniqueName index="11072" name="[Reactions].[Datetime].&amp;[2020-12-18T00:18:00]"/>
            <x15:cachedUniqueName index="11073" name="[Reactions].[Datetime].&amp;[2020-12-18T00:57:00]"/>
            <x15:cachedUniqueName index="11074" name="[Reactions].[Datetime].&amp;[2020-12-18T01:00:00]"/>
            <x15:cachedUniqueName index="11075" name="[Reactions].[Datetime].&amp;[2020-12-18T01:20:00]"/>
            <x15:cachedUniqueName index="11076" name="[Reactions].[Datetime].&amp;[2020-12-18T01:24:00]"/>
            <x15:cachedUniqueName index="11077" name="[Reactions].[Datetime].&amp;[2020-12-18T01:53:00]"/>
            <x15:cachedUniqueName index="11078" name="[Reactions].[Datetime].&amp;[2020-12-18T02:14:00]"/>
            <x15:cachedUniqueName index="11079" name="[Reactions].[Datetime].&amp;[2020-12-18T02:24:00]"/>
            <x15:cachedUniqueName index="11080" name="[Reactions].[Datetime].&amp;[2020-12-18T02:44:00]"/>
            <x15:cachedUniqueName index="11081" name="[Reactions].[Datetime].&amp;[2020-12-18T03:41:00]"/>
            <x15:cachedUniqueName index="11082" name="[Reactions].[Datetime].&amp;[2020-12-18T04:00:00]"/>
            <x15:cachedUniqueName index="11083" name="[Reactions].[Datetime].&amp;[2020-12-18T04:02:00]"/>
            <x15:cachedUniqueName index="11084" name="[Reactions].[Datetime].&amp;[2020-12-18T04:21:00]"/>
            <x15:cachedUniqueName index="11085" name="[Reactions].[Datetime].&amp;[2020-12-18T04:46:00]"/>
            <x15:cachedUniqueName index="11086" name="[Reactions].[Datetime].&amp;[2020-12-18T05:10:00]"/>
            <x15:cachedUniqueName index="11087" name="[Reactions].[Datetime].&amp;[2020-12-18T05:22:00]"/>
            <x15:cachedUniqueName index="11088" name="[Reactions].[Datetime].&amp;[2020-12-18T05:38:00]"/>
            <x15:cachedUniqueName index="11089" name="[Reactions].[Datetime].&amp;[2020-12-18T05:58:00]"/>
            <x15:cachedUniqueName index="11090" name="[Reactions].[Datetime].&amp;[2020-12-18T06:02:00]"/>
            <x15:cachedUniqueName index="11091" name="[Reactions].[Datetime].&amp;[2020-12-18T07:15:00]"/>
            <x15:cachedUniqueName index="11092" name="[Reactions].[Datetime].&amp;[2020-12-18T07:22:00]"/>
            <x15:cachedUniqueName index="11093" name="[Reactions].[Datetime].&amp;[2020-12-18T07:44:00]"/>
            <x15:cachedUniqueName index="11094" name="[Reactions].[Datetime].&amp;[2020-12-18T07:48:00]"/>
            <x15:cachedUniqueName index="11095" name="[Reactions].[Datetime].&amp;[2020-12-18T08:20:00]"/>
            <x15:cachedUniqueName index="11096" name="[Reactions].[Datetime].&amp;[2020-12-18T09:14:00]"/>
            <x15:cachedUniqueName index="11097" name="[Reactions].[Datetime].&amp;[2020-12-18T10:07:00]"/>
            <x15:cachedUniqueName index="11098" name="[Reactions].[Datetime].&amp;[2020-12-18T10:28:00]"/>
            <x15:cachedUniqueName index="11099" name="[Reactions].[Datetime].&amp;[2020-12-18T11:29:00]"/>
            <x15:cachedUniqueName index="11100" name="[Reactions].[Datetime].&amp;[2020-12-18T11:31:00]"/>
            <x15:cachedUniqueName index="11101" name="[Reactions].[Datetime].&amp;[2020-12-18T11:50:00]"/>
            <x15:cachedUniqueName index="11102" name="[Reactions].[Datetime].&amp;[2020-12-18T12:07:00]"/>
            <x15:cachedUniqueName index="11103" name="[Reactions].[Datetime].&amp;[2020-12-18T12:21:00]"/>
            <x15:cachedUniqueName index="11104" name="[Reactions].[Datetime].&amp;[2020-12-18T12:55:00]"/>
            <x15:cachedUniqueName index="11105" name="[Reactions].[Datetime].&amp;[2020-12-18T13:06:00]"/>
            <x15:cachedUniqueName index="11106" name="[Reactions].[Datetime].&amp;[2020-12-18T13:08:00]"/>
            <x15:cachedUniqueName index="11107" name="[Reactions].[Datetime].&amp;[2020-12-18T13:28:00]"/>
            <x15:cachedUniqueName index="11108" name="[Reactions].[Datetime].&amp;[2020-12-18T13:44:00]"/>
            <x15:cachedUniqueName index="11109" name="[Reactions].[Datetime].&amp;[2020-12-18T14:07:00]"/>
            <x15:cachedUniqueName index="11110" name="[Reactions].[Datetime].&amp;[2020-12-18T14:13:00]"/>
            <x15:cachedUniqueName index="11111" name="[Reactions].[Datetime].&amp;[2020-12-18T14:28:00]"/>
            <x15:cachedUniqueName index="11112" name="[Reactions].[Datetime].&amp;[2020-12-18T14:50:00]"/>
            <x15:cachedUniqueName index="11113" name="[Reactions].[Datetime].&amp;[2020-12-18T16:08:00]"/>
            <x15:cachedUniqueName index="11114" name="[Reactions].[Datetime].&amp;[2020-12-18T16:26:00]"/>
            <x15:cachedUniqueName index="11115" name="[Reactions].[Datetime].&amp;[2020-12-18T17:12:00]"/>
            <x15:cachedUniqueName index="11116" name="[Reactions].[Datetime].&amp;[2020-12-18T17:17:00]"/>
            <x15:cachedUniqueName index="11117" name="[Reactions].[Datetime].&amp;[2020-12-18T17:37:00]"/>
            <x15:cachedUniqueName index="11118" name="[Reactions].[Datetime].&amp;[2020-12-18T17:42:00]"/>
            <x15:cachedUniqueName index="11119" name="[Reactions].[Datetime].&amp;[2020-12-18T17:50:00]"/>
            <x15:cachedUniqueName index="11120" name="[Reactions].[Datetime].&amp;[2020-12-18T18:13:00]"/>
            <x15:cachedUniqueName index="11121" name="[Reactions].[Datetime].&amp;[2020-12-18T18:58:00]"/>
            <x15:cachedUniqueName index="11122" name="[Reactions].[Datetime].&amp;[2020-12-18T19:32:00]"/>
            <x15:cachedUniqueName index="11123" name="[Reactions].[Datetime].&amp;[2020-12-18T19:46:00]"/>
            <x15:cachedUniqueName index="11124" name="[Reactions].[Datetime].&amp;[2020-12-18T20:24:00]"/>
            <x15:cachedUniqueName index="11125" name="[Reactions].[Datetime].&amp;[2020-12-18T20:37:00]"/>
            <x15:cachedUniqueName index="11126" name="[Reactions].[Datetime].&amp;[2020-12-18T20:42:00]"/>
            <x15:cachedUniqueName index="11127" name="[Reactions].[Datetime].&amp;[2020-12-18T20:49:00]"/>
            <x15:cachedUniqueName index="11128" name="[Reactions].[Datetime].&amp;[2020-12-18T21:02:00]"/>
            <x15:cachedUniqueName index="11129" name="[Reactions].[Datetime].&amp;[2020-12-18T21:07:00]"/>
            <x15:cachedUniqueName index="11130" name="[Reactions].[Datetime].&amp;[2020-12-18T21:24:00]"/>
            <x15:cachedUniqueName index="11131" name="[Reactions].[Datetime].&amp;[2020-12-18T22:22:00]"/>
            <x15:cachedUniqueName index="11132" name="[Reactions].[Datetime].&amp;[2020-12-18T23:29:00]"/>
            <x15:cachedUniqueName index="11133" name="[Reactions].[Datetime].&amp;[2020-12-18T23:39:00]"/>
            <x15:cachedUniqueName index="11134" name="[Reactions].[Datetime].&amp;[2020-12-19T00:43:00]"/>
            <x15:cachedUniqueName index="11135" name="[Reactions].[Datetime].&amp;[2020-12-19T00:44:00]"/>
            <x15:cachedUniqueName index="11136" name="[Reactions].[Datetime].&amp;[2020-12-19T00:47:00]"/>
            <x15:cachedUniqueName index="11137" name="[Reactions].[Datetime].&amp;[2020-12-19T00:55:00]"/>
            <x15:cachedUniqueName index="11138" name="[Reactions].[Datetime].&amp;[2020-12-19T01:31:00]"/>
            <x15:cachedUniqueName index="11139" name="[Reactions].[Datetime].&amp;[2020-12-19T01:58:00]"/>
            <x15:cachedUniqueName index="11140" name="[Reactions].[Datetime].&amp;[2020-12-19T02:15:00]"/>
            <x15:cachedUniqueName index="11141" name="[Reactions].[Datetime].&amp;[2020-12-19T02:43:00]"/>
            <x15:cachedUniqueName index="11142" name="[Reactions].[Datetime].&amp;[2020-12-19T04:26:00]"/>
            <x15:cachedUniqueName index="11143" name="[Reactions].[Datetime].&amp;[2020-12-19T04:47:00]"/>
            <x15:cachedUniqueName index="11144" name="[Reactions].[Datetime].&amp;[2020-12-19T04:52:00]"/>
            <x15:cachedUniqueName index="11145" name="[Reactions].[Datetime].&amp;[2020-12-19T04:54:00]"/>
            <x15:cachedUniqueName index="11146" name="[Reactions].[Datetime].&amp;[2020-12-19T05:42:00]"/>
            <x15:cachedUniqueName index="11147" name="[Reactions].[Datetime].&amp;[2020-12-19T06:05:00]"/>
            <x15:cachedUniqueName index="11148" name="[Reactions].[Datetime].&amp;[2020-12-19T06:14:00]"/>
            <x15:cachedUniqueName index="11149" name="[Reactions].[Datetime].&amp;[2020-12-19T06:24:00]"/>
            <x15:cachedUniqueName index="11150" name="[Reactions].[Datetime].&amp;[2020-12-19T06:25:00]"/>
            <x15:cachedUniqueName index="11151" name="[Reactions].[Datetime].&amp;[2020-12-19T07:33:00]"/>
            <x15:cachedUniqueName index="11152" name="[Reactions].[Datetime].&amp;[2020-12-19T07:37:00]"/>
            <x15:cachedUniqueName index="11153" name="[Reactions].[Datetime].&amp;[2020-12-19T07:39:00]"/>
            <x15:cachedUniqueName index="11154" name="[Reactions].[Datetime].&amp;[2020-12-19T07:44:00]"/>
            <x15:cachedUniqueName index="11155" name="[Reactions].[Datetime].&amp;[2020-12-19T08:22:00]"/>
            <x15:cachedUniqueName index="11156" name="[Reactions].[Datetime].&amp;[2020-12-19T08:27:00]"/>
            <x15:cachedUniqueName index="11157" name="[Reactions].[Datetime].&amp;[2020-12-19T08:41:00]"/>
            <x15:cachedUniqueName index="11158" name="[Reactions].[Datetime].&amp;[2020-12-19T08:48:00]"/>
            <x15:cachedUniqueName index="11159" name="[Reactions].[Datetime].&amp;[2020-12-19T09:33:00]"/>
            <x15:cachedUniqueName index="11160" name="[Reactions].[Datetime].&amp;[2020-12-19T09:41:00]"/>
            <x15:cachedUniqueName index="11161" name="[Reactions].[Datetime].&amp;[2020-12-19T10:34:00]"/>
            <x15:cachedUniqueName index="11162" name="[Reactions].[Datetime].&amp;[2020-12-19T10:36:00]"/>
            <x15:cachedUniqueName index="11163" name="[Reactions].[Datetime].&amp;[2020-12-19T11:47:00]"/>
            <x15:cachedUniqueName index="11164" name="[Reactions].[Datetime].&amp;[2020-12-19T12:17:00]"/>
            <x15:cachedUniqueName index="11165" name="[Reactions].[Datetime].&amp;[2020-12-19T12:23:00]"/>
            <x15:cachedUniqueName index="11166" name="[Reactions].[Datetime].&amp;[2020-12-19T12:27:00]"/>
            <x15:cachedUniqueName index="11167" name="[Reactions].[Datetime].&amp;[2020-12-19T13:31:00]"/>
            <x15:cachedUniqueName index="11168" name="[Reactions].[Datetime].&amp;[2020-12-19T13:43:00]"/>
            <x15:cachedUniqueName index="11169" name="[Reactions].[Datetime].&amp;[2020-12-19T13:52:00]"/>
            <x15:cachedUniqueName index="11170" name="[Reactions].[Datetime].&amp;[2020-12-19T14:34:00]"/>
            <x15:cachedUniqueName index="11171" name="[Reactions].[Datetime].&amp;[2020-12-19T15:20:00]"/>
            <x15:cachedUniqueName index="11172" name="[Reactions].[Datetime].&amp;[2020-12-19T16:21:00]"/>
            <x15:cachedUniqueName index="11173" name="[Reactions].[Datetime].&amp;[2020-12-19T16:25:00]"/>
            <x15:cachedUniqueName index="11174" name="[Reactions].[Datetime].&amp;[2020-12-19T16:29:00]"/>
            <x15:cachedUniqueName index="11175" name="[Reactions].[Datetime].&amp;[2020-12-19T16:32:00]"/>
            <x15:cachedUniqueName index="11176" name="[Reactions].[Datetime].&amp;[2020-12-19T16:42:00]"/>
            <x15:cachedUniqueName index="11177" name="[Reactions].[Datetime].&amp;[2020-12-19T17:13:00]"/>
            <x15:cachedUniqueName index="11178" name="[Reactions].[Datetime].&amp;[2020-12-19T17:23:00]"/>
            <x15:cachedUniqueName index="11179" name="[Reactions].[Datetime].&amp;[2020-12-19T18:15:00]"/>
            <x15:cachedUniqueName index="11180" name="[Reactions].[Datetime].&amp;[2020-12-19T18:42:00]"/>
            <x15:cachedUniqueName index="11181" name="[Reactions].[Datetime].&amp;[2020-12-19T19:04:00]"/>
            <x15:cachedUniqueName index="11182" name="[Reactions].[Datetime].&amp;[2020-12-19T19:05:00]"/>
            <x15:cachedUniqueName index="11183" name="[Reactions].[Datetime].&amp;[2020-12-19T19:32:00]"/>
            <x15:cachedUniqueName index="11184" name="[Reactions].[Datetime].&amp;[2020-12-19T19:58:00]"/>
            <x15:cachedUniqueName index="11185" name="[Reactions].[Datetime].&amp;[2020-12-19T20:11:00]"/>
            <x15:cachedUniqueName index="11186" name="[Reactions].[Datetime].&amp;[2020-12-19T20:35:00]"/>
            <x15:cachedUniqueName index="11187" name="[Reactions].[Datetime].&amp;[2020-12-19T21:06:00]"/>
            <x15:cachedUniqueName index="11188" name="[Reactions].[Datetime].&amp;[2020-12-19T21:09:00]"/>
            <x15:cachedUniqueName index="11189" name="[Reactions].[Datetime].&amp;[2020-12-19T21:24:00]"/>
            <x15:cachedUniqueName index="11190" name="[Reactions].[Datetime].&amp;[2020-12-19T21:36:00]"/>
            <x15:cachedUniqueName index="11191" name="[Reactions].[Datetime].&amp;[2020-12-19T21:42:00]"/>
            <x15:cachedUniqueName index="11192" name="[Reactions].[Datetime].&amp;[2020-12-19T22:13:00]"/>
            <x15:cachedUniqueName index="11193" name="[Reactions].[Datetime].&amp;[2020-12-19T22:25:00]"/>
            <x15:cachedUniqueName index="11194" name="[Reactions].[Datetime].&amp;[2020-12-19T23:12:00]"/>
            <x15:cachedUniqueName index="11195" name="[Reactions].[Datetime].&amp;[2020-12-19T23:20:00]"/>
            <x15:cachedUniqueName index="11196" name="[Reactions].[Datetime].&amp;[2020-12-19T23:50:00]"/>
            <x15:cachedUniqueName index="11197" name="[Reactions].[Datetime].&amp;[2020-12-20T00:03:00]"/>
            <x15:cachedUniqueName index="11198" name="[Reactions].[Datetime].&amp;[2020-12-20T00:14:00]"/>
            <x15:cachedUniqueName index="11199" name="[Reactions].[Datetime].&amp;[2020-12-20T00:50:00]"/>
            <x15:cachedUniqueName index="11200" name="[Reactions].[Datetime].&amp;[2020-12-20T00:51:00]"/>
            <x15:cachedUniqueName index="11201" name="[Reactions].[Datetime].&amp;[2020-12-20T00:54:00]"/>
            <x15:cachedUniqueName index="11202" name="[Reactions].[Datetime].&amp;[2020-12-20T01:05:00]"/>
            <x15:cachedUniqueName index="11203" name="[Reactions].[Datetime].&amp;[2020-12-20T01:08:00]"/>
            <x15:cachedUniqueName index="11204" name="[Reactions].[Datetime].&amp;[2020-12-20T01:10:00]"/>
            <x15:cachedUniqueName index="11205" name="[Reactions].[Datetime].&amp;[2020-12-20T01:49:00]"/>
            <x15:cachedUniqueName index="11206" name="[Reactions].[Datetime].&amp;[2020-12-20T01:58:00]"/>
            <x15:cachedUniqueName index="11207" name="[Reactions].[Datetime].&amp;[2020-12-20T02:52:00]"/>
            <x15:cachedUniqueName index="11208" name="[Reactions].[Datetime].&amp;[2020-12-20T03:35:00]"/>
            <x15:cachedUniqueName index="11209" name="[Reactions].[Datetime].&amp;[2020-12-20T04:00:00]"/>
            <x15:cachedUniqueName index="11210" name="[Reactions].[Datetime].&amp;[2020-12-20T04:47:00]"/>
            <x15:cachedUniqueName index="11211" name="[Reactions].[Datetime].&amp;[2020-12-20T05:07:00]"/>
            <x15:cachedUniqueName index="11212" name="[Reactions].[Datetime].&amp;[2020-12-20T05:16:00]"/>
            <x15:cachedUniqueName index="11213" name="[Reactions].[Datetime].&amp;[2020-12-20T05:48:00]"/>
            <x15:cachedUniqueName index="11214" name="[Reactions].[Datetime].&amp;[2020-12-20T06:06:00]"/>
            <x15:cachedUniqueName index="11215" name="[Reactions].[Datetime].&amp;[2020-12-20T06:59:00]"/>
            <x15:cachedUniqueName index="11216" name="[Reactions].[Datetime].&amp;[2020-12-20T07:01:00]"/>
            <x15:cachedUniqueName index="11217" name="[Reactions].[Datetime].&amp;[2020-12-20T08:21:00]"/>
            <x15:cachedUniqueName index="11218" name="[Reactions].[Datetime].&amp;[2020-12-20T08:39:00]"/>
            <x15:cachedUniqueName index="11219" name="[Reactions].[Datetime].&amp;[2020-12-20T08:42:00]"/>
            <x15:cachedUniqueName index="11220" name="[Reactions].[Datetime].&amp;[2020-12-20T09:00:00]"/>
            <x15:cachedUniqueName index="11221" name="[Reactions].[Datetime].&amp;[2020-12-20T09:07:00]"/>
            <x15:cachedUniqueName index="11222" name="[Reactions].[Datetime].&amp;[2020-12-20T09:25:00]"/>
            <x15:cachedUniqueName index="11223" name="[Reactions].[Datetime].&amp;[2020-12-20T10:19:00]"/>
            <x15:cachedUniqueName index="11224" name="[Reactions].[Datetime].&amp;[2020-12-20T10:20:00]"/>
            <x15:cachedUniqueName index="11225" name="[Reactions].[Datetime].&amp;[2020-12-20T10:30:00]"/>
            <x15:cachedUniqueName index="11226" name="[Reactions].[Datetime].&amp;[2020-12-20T10:31:00]"/>
            <x15:cachedUniqueName index="11227" name="[Reactions].[Datetime].&amp;[2020-12-20T10:47:00]"/>
            <x15:cachedUniqueName index="11228" name="[Reactions].[Datetime].&amp;[2020-12-20T10:57:00]"/>
            <x15:cachedUniqueName index="11229" name="[Reactions].[Datetime].&amp;[2020-12-20T11:03:00]"/>
            <x15:cachedUniqueName index="11230" name="[Reactions].[Datetime].&amp;[2020-12-20T11:32:00]"/>
            <x15:cachedUniqueName index="11231" name="[Reactions].[Datetime].&amp;[2020-12-20T11:41:00]"/>
            <x15:cachedUniqueName index="11232" name="[Reactions].[Datetime].&amp;[2020-12-20T12:30:00]"/>
            <x15:cachedUniqueName index="11233" name="[Reactions].[Datetime].&amp;[2020-12-20T12:33:00]"/>
            <x15:cachedUniqueName index="11234" name="[Reactions].[Datetime].&amp;[2020-12-20T12:45:00]"/>
            <x15:cachedUniqueName index="11235" name="[Reactions].[Datetime].&amp;[2020-12-20T12:48:00]"/>
            <x15:cachedUniqueName index="11236" name="[Reactions].[Datetime].&amp;[2020-12-20T13:14:00]"/>
            <x15:cachedUniqueName index="11237" name="[Reactions].[Datetime].&amp;[2020-12-20T13:55:00]"/>
            <x15:cachedUniqueName index="11238" name="[Reactions].[Datetime].&amp;[2020-12-20T14:03:00]"/>
            <x15:cachedUniqueName index="11239" name="[Reactions].[Datetime].&amp;[2020-12-20T14:50:00]"/>
            <x15:cachedUniqueName index="11240" name="[Reactions].[Datetime].&amp;[2020-12-20T15:00:00]"/>
            <x15:cachedUniqueName index="11241" name="[Reactions].[Datetime].&amp;[2020-12-20T15:01:00]"/>
            <x15:cachedUniqueName index="11242" name="[Reactions].[Datetime].&amp;[2020-12-20T15:17:00]"/>
            <x15:cachedUniqueName index="11243" name="[Reactions].[Datetime].&amp;[2020-12-20T15:29:00]"/>
            <x15:cachedUniqueName index="11244" name="[Reactions].[Datetime].&amp;[2020-12-20T16:12:00]"/>
            <x15:cachedUniqueName index="11245" name="[Reactions].[Datetime].&amp;[2020-12-20T16:25:00]"/>
            <x15:cachedUniqueName index="11246" name="[Reactions].[Datetime].&amp;[2020-12-20T16:41:00]"/>
            <x15:cachedUniqueName index="11247" name="[Reactions].[Datetime].&amp;[2020-12-20T17:09:00]"/>
            <x15:cachedUniqueName index="11248" name="[Reactions].[Datetime].&amp;[2020-12-20T17:50:00]"/>
            <x15:cachedUniqueName index="11249" name="[Reactions].[Datetime].&amp;[2020-12-20T17:51:00]"/>
            <x15:cachedUniqueName index="11250" name="[Reactions].[Datetime].&amp;[2020-12-20T17:59:00]"/>
            <x15:cachedUniqueName index="11251" name="[Reactions].[Datetime].&amp;[2020-12-20T18:08:00]"/>
            <x15:cachedUniqueName index="11252" name="[Reactions].[Datetime].&amp;[2020-12-20T18:32:00]"/>
            <x15:cachedUniqueName index="11253" name="[Reactions].[Datetime].&amp;[2020-12-20T19:28:00]"/>
            <x15:cachedUniqueName index="11254" name="[Reactions].[Datetime].&amp;[2020-12-20T22:25:00]"/>
            <x15:cachedUniqueName index="11255" name="[Reactions].[Datetime].&amp;[2020-12-20T22:32:00]"/>
            <x15:cachedUniqueName index="11256" name="[Reactions].[Datetime].&amp;[2020-12-20T22:44:00]"/>
            <x15:cachedUniqueName index="11257" name="[Reactions].[Datetime].&amp;[2020-12-20T23:08:00]"/>
            <x15:cachedUniqueName index="11258" name="[Reactions].[Datetime].&amp;[2020-12-20T23:44:00]"/>
            <x15:cachedUniqueName index="11259" name="[Reactions].[Datetime].&amp;[2020-12-20T23:52:00]"/>
            <x15:cachedUniqueName index="11260" name="[Reactions].[Datetime].&amp;[2020-12-20T23:55:00]"/>
            <x15:cachedUniqueName index="11261" name="[Reactions].[Datetime].&amp;[2020-12-20T23:59:00]"/>
            <x15:cachedUniqueName index="11262" name="[Reactions].[Datetime].&amp;[2020-12-21T00:45:00]"/>
            <x15:cachedUniqueName index="11263" name="[Reactions].[Datetime].&amp;[2020-12-21T00:51:00]"/>
            <x15:cachedUniqueName index="11264" name="[Reactions].[Datetime].&amp;[2020-12-21T01:01:00]"/>
            <x15:cachedUniqueName index="11265" name="[Reactions].[Datetime].&amp;[2020-12-21T01:38:00]"/>
            <x15:cachedUniqueName index="11266" name="[Reactions].[Datetime].&amp;[2020-12-21T02:17:00]"/>
            <x15:cachedUniqueName index="11267" name="[Reactions].[Datetime].&amp;[2020-12-21T04:25:00]"/>
            <x15:cachedUniqueName index="11268" name="[Reactions].[Datetime].&amp;[2020-12-21T04:41:00]"/>
            <x15:cachedUniqueName index="11269" name="[Reactions].[Datetime].&amp;[2020-12-21T04:55:00]"/>
            <x15:cachedUniqueName index="11270" name="[Reactions].[Datetime].&amp;[2020-12-21T05:25:00]"/>
            <x15:cachedUniqueName index="11271" name="[Reactions].[Datetime].&amp;[2020-12-21T05:34:00]"/>
            <x15:cachedUniqueName index="11272" name="[Reactions].[Datetime].&amp;[2020-12-21T05:52:00]"/>
            <x15:cachedUniqueName index="11273" name="[Reactions].[Datetime].&amp;[2020-12-21T06:12:00]"/>
            <x15:cachedUniqueName index="11274" name="[Reactions].[Datetime].&amp;[2020-12-21T06:32:00]"/>
            <x15:cachedUniqueName index="11275" name="[Reactions].[Datetime].&amp;[2020-12-21T06:36:00]"/>
            <x15:cachedUniqueName index="11276" name="[Reactions].[Datetime].&amp;[2020-12-21T08:24:00]"/>
            <x15:cachedUniqueName index="11277" name="[Reactions].[Datetime].&amp;[2020-12-21T08:28:00]"/>
            <x15:cachedUniqueName index="11278" name="[Reactions].[Datetime].&amp;[2020-12-21T08:39:00]"/>
            <x15:cachedUniqueName index="11279" name="[Reactions].[Datetime].&amp;[2020-12-21T08:47:00]"/>
            <x15:cachedUniqueName index="11280" name="[Reactions].[Datetime].&amp;[2020-12-21T09:58:00]"/>
            <x15:cachedUniqueName index="11281" name="[Reactions].[Datetime].&amp;[2020-12-21T10:33:00]"/>
            <x15:cachedUniqueName index="11282" name="[Reactions].[Datetime].&amp;[2020-12-21T10:58:00]"/>
            <x15:cachedUniqueName index="11283" name="[Reactions].[Datetime].&amp;[2020-12-21T12:09:00]"/>
            <x15:cachedUniqueName index="11284" name="[Reactions].[Datetime].&amp;[2020-12-21T12:14:00]"/>
            <x15:cachedUniqueName index="11285" name="[Reactions].[Datetime].&amp;[2020-12-21T12:20:00]"/>
            <x15:cachedUniqueName index="11286" name="[Reactions].[Datetime].&amp;[2020-12-21T13:03:00]"/>
            <x15:cachedUniqueName index="11287" name="[Reactions].[Datetime].&amp;[2020-12-21T13:06:00]"/>
            <x15:cachedUniqueName index="11288" name="[Reactions].[Datetime].&amp;[2020-12-21T14:21:00]"/>
            <x15:cachedUniqueName index="11289" name="[Reactions].[Datetime].&amp;[2020-12-21T15:22:00]"/>
            <x15:cachedUniqueName index="11290" name="[Reactions].[Datetime].&amp;[2020-12-21T15:25:00]"/>
            <x15:cachedUniqueName index="11291" name="[Reactions].[Datetime].&amp;[2020-12-21T15:50:00]"/>
            <x15:cachedUniqueName index="11292" name="[Reactions].[Datetime].&amp;[2020-12-21T16:09:00]"/>
            <x15:cachedUniqueName index="11293" name="[Reactions].[Datetime].&amp;[2020-12-21T16:29:00]"/>
            <x15:cachedUniqueName index="11294" name="[Reactions].[Datetime].&amp;[2020-12-21T16:55:00]"/>
            <x15:cachedUniqueName index="11295" name="[Reactions].[Datetime].&amp;[2020-12-21T17:11:00]"/>
            <x15:cachedUniqueName index="11296" name="[Reactions].[Datetime].&amp;[2020-12-21T17:22:00]"/>
            <x15:cachedUniqueName index="11297" name="[Reactions].[Datetime].&amp;[2020-12-21T17:31:00]"/>
            <x15:cachedUniqueName index="11298" name="[Reactions].[Datetime].&amp;[2020-12-21T17:33:00]"/>
            <x15:cachedUniqueName index="11299" name="[Reactions].[Datetime].&amp;[2020-12-21T17:41:00]"/>
            <x15:cachedUniqueName index="11300" name="[Reactions].[Datetime].&amp;[2020-12-21T17:48:00]"/>
            <x15:cachedUniqueName index="11301" name="[Reactions].[Datetime].&amp;[2020-12-21T18:12:00]"/>
            <x15:cachedUniqueName index="11302" name="[Reactions].[Datetime].&amp;[2020-12-21T18:13:00]"/>
            <x15:cachedUniqueName index="11303" name="[Reactions].[Datetime].&amp;[2020-12-21T18:14:00]"/>
            <x15:cachedUniqueName index="11304" name="[Reactions].[Datetime].&amp;[2020-12-21T19:33:00]"/>
            <x15:cachedUniqueName index="11305" name="[Reactions].[Datetime].&amp;[2020-12-21T19:44:00]"/>
            <x15:cachedUniqueName index="11306" name="[Reactions].[Datetime].&amp;[2020-12-21T19:45:00]"/>
            <x15:cachedUniqueName index="11307" name="[Reactions].[Datetime].&amp;[2020-12-21T20:04:00]"/>
            <x15:cachedUniqueName index="11308" name="[Reactions].[Datetime].&amp;[2020-12-21T20:10:00]"/>
            <x15:cachedUniqueName index="11309" name="[Reactions].[Datetime].&amp;[2020-12-21T20:26:00]"/>
            <x15:cachedUniqueName index="11310" name="[Reactions].[Datetime].&amp;[2020-12-21T20:55:00]"/>
            <x15:cachedUniqueName index="11311" name="[Reactions].[Datetime].&amp;[2020-12-21T21:36:00]"/>
            <x15:cachedUniqueName index="11312" name="[Reactions].[Datetime].&amp;[2020-12-21T21:41:00]"/>
            <x15:cachedUniqueName index="11313" name="[Reactions].[Datetime].&amp;[2020-12-21T22:23:00]"/>
            <x15:cachedUniqueName index="11314" name="[Reactions].[Datetime].&amp;[2020-12-21T22:24:00]"/>
            <x15:cachedUniqueName index="11315" name="[Reactions].[Datetime].&amp;[2020-12-21T22:43:00]"/>
            <x15:cachedUniqueName index="11316" name="[Reactions].[Datetime].&amp;[2020-12-22T00:09:00]"/>
            <x15:cachedUniqueName index="11317" name="[Reactions].[Datetime].&amp;[2020-12-22T00:27:00]"/>
            <x15:cachedUniqueName index="11318" name="[Reactions].[Datetime].&amp;[2020-12-22T00:38:00]"/>
            <x15:cachedUniqueName index="11319" name="[Reactions].[Datetime].&amp;[2020-12-22T01:07:00]"/>
            <x15:cachedUniqueName index="11320" name="[Reactions].[Datetime].&amp;[2020-12-22T02:00:00]"/>
            <x15:cachedUniqueName index="11321" name="[Reactions].[Datetime].&amp;[2020-12-22T02:49:00]"/>
            <x15:cachedUniqueName index="11322" name="[Reactions].[Datetime].&amp;[2020-12-22T03:22:00]"/>
            <x15:cachedUniqueName index="11323" name="[Reactions].[Datetime].&amp;[2020-12-22T03:36:00]"/>
            <x15:cachedUniqueName index="11324" name="[Reactions].[Datetime].&amp;[2020-12-22T04:07:00]"/>
            <x15:cachedUniqueName index="11325" name="[Reactions].[Datetime].&amp;[2020-12-22T04:20:00]"/>
            <x15:cachedUniqueName index="11326" name="[Reactions].[Datetime].&amp;[2020-12-22T04:25:00]"/>
            <x15:cachedUniqueName index="11327" name="[Reactions].[Datetime].&amp;[2020-12-22T04:45:00]"/>
            <x15:cachedUniqueName index="11328" name="[Reactions].[Datetime].&amp;[2020-12-22T05:08:00]"/>
            <x15:cachedUniqueName index="11329" name="[Reactions].[Datetime].&amp;[2020-12-22T06:02:00]"/>
            <x15:cachedUniqueName index="11330" name="[Reactions].[Datetime].&amp;[2020-12-22T06:44:00]"/>
            <x15:cachedUniqueName index="11331" name="[Reactions].[Datetime].&amp;[2020-12-22T07:39:00]"/>
            <x15:cachedUniqueName index="11332" name="[Reactions].[Datetime].&amp;[2020-12-22T08:42:00]"/>
            <x15:cachedUniqueName index="11333" name="[Reactions].[Datetime].&amp;[2020-12-22T08:49:00]"/>
            <x15:cachedUniqueName index="11334" name="[Reactions].[Datetime].&amp;[2020-12-22T09:10:00]"/>
            <x15:cachedUniqueName index="11335" name="[Reactions].[Datetime].&amp;[2020-12-22T09:39:00]"/>
            <x15:cachedUniqueName index="11336" name="[Reactions].[Datetime].&amp;[2020-12-22T09:52:00]"/>
            <x15:cachedUniqueName index="11337" name="[Reactions].[Datetime].&amp;[2020-12-22T10:03:00]"/>
            <x15:cachedUniqueName index="11338" name="[Reactions].[Datetime].&amp;[2020-12-22T10:45:00]"/>
            <x15:cachedUniqueName index="11339" name="[Reactions].[Datetime].&amp;[2020-12-22T10:46:00]"/>
            <x15:cachedUniqueName index="11340" name="[Reactions].[Datetime].&amp;[2020-12-22T10:50:00]"/>
            <x15:cachedUniqueName index="11341" name="[Reactions].[Datetime].&amp;[2020-12-22T11:09:00]"/>
            <x15:cachedUniqueName index="11342" name="[Reactions].[Datetime].&amp;[2020-12-22T11:15:00]"/>
            <x15:cachedUniqueName index="11343" name="[Reactions].[Datetime].&amp;[2020-12-22T11:44:00]"/>
            <x15:cachedUniqueName index="11344" name="[Reactions].[Datetime].&amp;[2020-12-22T12:07:00]"/>
            <x15:cachedUniqueName index="11345" name="[Reactions].[Datetime].&amp;[2020-12-22T12:17:00]"/>
            <x15:cachedUniqueName index="11346" name="[Reactions].[Datetime].&amp;[2020-12-22T12:35:00]"/>
            <x15:cachedUniqueName index="11347" name="[Reactions].[Datetime].&amp;[2020-12-22T12:37:00]"/>
            <x15:cachedUniqueName index="11348" name="[Reactions].[Datetime].&amp;[2020-12-22T12:44:00]"/>
            <x15:cachedUniqueName index="11349" name="[Reactions].[Datetime].&amp;[2020-12-22T13:04:00]"/>
            <x15:cachedUniqueName index="11350" name="[Reactions].[Datetime].&amp;[2020-12-22T13:14:00]"/>
            <x15:cachedUniqueName index="11351" name="[Reactions].[Datetime].&amp;[2020-12-22T14:39:00]"/>
            <x15:cachedUniqueName index="11352" name="[Reactions].[Datetime].&amp;[2020-12-22T15:06:00]"/>
            <x15:cachedUniqueName index="11353" name="[Reactions].[Datetime].&amp;[2020-12-22T15:20:00]"/>
            <x15:cachedUniqueName index="11354" name="[Reactions].[Datetime].&amp;[2020-12-22T15:25:00]"/>
            <x15:cachedUniqueName index="11355" name="[Reactions].[Datetime].&amp;[2020-12-22T15:31:00]"/>
            <x15:cachedUniqueName index="11356" name="[Reactions].[Datetime].&amp;[2020-12-22T15:46:00]"/>
            <x15:cachedUniqueName index="11357" name="[Reactions].[Datetime].&amp;[2020-12-22T16:04:00]"/>
            <x15:cachedUniqueName index="11358" name="[Reactions].[Datetime].&amp;[2020-12-22T16:25:00]"/>
            <x15:cachedUniqueName index="11359" name="[Reactions].[Datetime].&amp;[2020-12-22T16:28:00]"/>
            <x15:cachedUniqueName index="11360" name="[Reactions].[Datetime].&amp;[2020-12-22T16:39:00]"/>
            <x15:cachedUniqueName index="11361" name="[Reactions].[Datetime].&amp;[2020-12-22T17:02:00]"/>
            <x15:cachedUniqueName index="11362" name="[Reactions].[Datetime].&amp;[2020-12-22T17:16:00]"/>
            <x15:cachedUniqueName index="11363" name="[Reactions].[Datetime].&amp;[2020-12-22T17:28:00]"/>
            <x15:cachedUniqueName index="11364" name="[Reactions].[Datetime].&amp;[2020-12-22T17:33:00]"/>
            <x15:cachedUniqueName index="11365" name="[Reactions].[Datetime].&amp;[2020-12-22T17:35:00]"/>
            <x15:cachedUniqueName index="11366" name="[Reactions].[Datetime].&amp;[2020-12-22T18:02:00]"/>
            <x15:cachedUniqueName index="11367" name="[Reactions].[Datetime].&amp;[2020-12-22T18:51:00]"/>
            <x15:cachedUniqueName index="11368" name="[Reactions].[Datetime].&amp;[2020-12-22T19:21:00]"/>
            <x15:cachedUniqueName index="11369" name="[Reactions].[Datetime].&amp;[2020-12-22T19:26:00]"/>
            <x15:cachedUniqueName index="11370" name="[Reactions].[Datetime].&amp;[2020-12-22T19:44:00]"/>
            <x15:cachedUniqueName index="11371" name="[Reactions].[Datetime].&amp;[2020-12-22T19:50:00]"/>
            <x15:cachedUniqueName index="11372" name="[Reactions].[Datetime].&amp;[2020-12-22T20:43:00]"/>
            <x15:cachedUniqueName index="11373" name="[Reactions].[Datetime].&amp;[2020-12-22T20:50:00]"/>
            <x15:cachedUniqueName index="11374" name="[Reactions].[Datetime].&amp;[2020-12-22T21:31:00]"/>
            <x15:cachedUniqueName index="11375" name="[Reactions].[Datetime].&amp;[2020-12-22T22:04:00]"/>
            <x15:cachedUniqueName index="11376" name="[Reactions].[Datetime].&amp;[2020-12-22T23:10:00]"/>
            <x15:cachedUniqueName index="11377" name="[Reactions].[Datetime].&amp;[2020-12-22T23:28:00]"/>
            <x15:cachedUniqueName index="11378" name="[Reactions].[Datetime].&amp;[2020-12-22T23:37:00]"/>
            <x15:cachedUniqueName index="11379" name="[Reactions].[Datetime].&amp;[2020-12-22T23:40:00]"/>
            <x15:cachedUniqueName index="11380" name="[Reactions].[Datetime].&amp;[2020-12-23T00:05:00]"/>
            <x15:cachedUniqueName index="11381" name="[Reactions].[Datetime].&amp;[2020-12-23T00:09:00]"/>
            <x15:cachedUniqueName index="11382" name="[Reactions].[Datetime].&amp;[2020-12-23T00:10:00]"/>
            <x15:cachedUniqueName index="11383" name="[Reactions].[Datetime].&amp;[2020-12-23T01:13:00]"/>
            <x15:cachedUniqueName index="11384" name="[Reactions].[Datetime].&amp;[2020-12-23T02:23:00]"/>
            <x15:cachedUniqueName index="11385" name="[Reactions].[Datetime].&amp;[2020-12-23T02:25:00]"/>
            <x15:cachedUniqueName index="11386" name="[Reactions].[Datetime].&amp;[2020-12-23T02:41:00]"/>
            <x15:cachedUniqueName index="11387" name="[Reactions].[Datetime].&amp;[2020-12-23T03:14:00]"/>
            <x15:cachedUniqueName index="11388" name="[Reactions].[Datetime].&amp;[2020-12-23T03:15:00]"/>
            <x15:cachedUniqueName index="11389" name="[Reactions].[Datetime].&amp;[2020-12-23T03:27:00]"/>
            <x15:cachedUniqueName index="11390" name="[Reactions].[Datetime].&amp;[2020-12-23T03:39:00]"/>
            <x15:cachedUniqueName index="11391" name="[Reactions].[Datetime].&amp;[2020-12-23T04:11:00]"/>
            <x15:cachedUniqueName index="11392" name="[Reactions].[Datetime].&amp;[2020-12-23T04:36:00]"/>
            <x15:cachedUniqueName index="11393" name="[Reactions].[Datetime].&amp;[2020-12-23T05:19:00]"/>
            <x15:cachedUniqueName index="11394" name="[Reactions].[Datetime].&amp;[2020-12-23T05:54:00]"/>
            <x15:cachedUniqueName index="11395" name="[Reactions].[Datetime].&amp;[2020-12-23T05:59:00]"/>
            <x15:cachedUniqueName index="11396" name="[Reactions].[Datetime].&amp;[2020-12-23T06:22:00]"/>
            <x15:cachedUniqueName index="11397" name="[Reactions].[Datetime].&amp;[2020-12-23T06:30:00]"/>
            <x15:cachedUniqueName index="11398" name="[Reactions].[Datetime].&amp;[2020-12-23T07:10:00]"/>
            <x15:cachedUniqueName index="11399" name="[Reactions].[Datetime].&amp;[2020-12-23T07:13:00]"/>
            <x15:cachedUniqueName index="11400" name="[Reactions].[Datetime].&amp;[2020-12-23T07:17:00]"/>
            <x15:cachedUniqueName index="11401" name="[Reactions].[Datetime].&amp;[2020-12-23T07:50:00]"/>
            <x15:cachedUniqueName index="11402" name="[Reactions].[Datetime].&amp;[2020-12-23T09:16:00]"/>
            <x15:cachedUniqueName index="11403" name="[Reactions].[Datetime].&amp;[2020-12-23T09:26:00]"/>
            <x15:cachedUniqueName index="11404" name="[Reactions].[Datetime].&amp;[2020-12-23T10:22:00]"/>
            <x15:cachedUniqueName index="11405" name="[Reactions].[Datetime].&amp;[2020-12-23T10:34:00]"/>
            <x15:cachedUniqueName index="11406" name="[Reactions].[Datetime].&amp;[2020-12-23T10:47:00]"/>
            <x15:cachedUniqueName index="11407" name="[Reactions].[Datetime].&amp;[2020-12-23T10:52:00]"/>
            <x15:cachedUniqueName index="11408" name="[Reactions].[Datetime].&amp;[2020-12-23T11:42:00]"/>
            <x15:cachedUniqueName index="11409" name="[Reactions].[Datetime].&amp;[2020-12-23T11:54:00]"/>
            <x15:cachedUniqueName index="11410" name="[Reactions].[Datetime].&amp;[2020-12-23T12:50:00]"/>
            <x15:cachedUniqueName index="11411" name="[Reactions].[Datetime].&amp;[2020-12-23T12:51:00]"/>
            <x15:cachedUniqueName index="11412" name="[Reactions].[Datetime].&amp;[2020-12-23T13:03:00]"/>
            <x15:cachedUniqueName index="11413" name="[Reactions].[Datetime].&amp;[2020-12-23T13:18:00]"/>
            <x15:cachedUniqueName index="11414" name="[Reactions].[Datetime].&amp;[2020-12-23T13:27:00]"/>
            <x15:cachedUniqueName index="11415" name="[Reactions].[Datetime].&amp;[2020-12-23T14:14:00]"/>
            <x15:cachedUniqueName index="11416" name="[Reactions].[Datetime].&amp;[2020-12-23T14:23:00]"/>
            <x15:cachedUniqueName index="11417" name="[Reactions].[Datetime].&amp;[2020-12-23T14:29:00]"/>
            <x15:cachedUniqueName index="11418" name="[Reactions].[Datetime].&amp;[2020-12-23T14:47:00]"/>
            <x15:cachedUniqueName index="11419" name="[Reactions].[Datetime].&amp;[2020-12-23T14:58:00]"/>
            <x15:cachedUniqueName index="11420" name="[Reactions].[Datetime].&amp;[2020-12-23T14:59:00]"/>
            <x15:cachedUniqueName index="11421" name="[Reactions].[Datetime].&amp;[2020-12-23T15:02:00]"/>
            <x15:cachedUniqueName index="11422" name="[Reactions].[Datetime].&amp;[2020-12-23T15:17:00]"/>
            <x15:cachedUniqueName index="11423" name="[Reactions].[Datetime].&amp;[2020-12-23T15:25:00]"/>
            <x15:cachedUniqueName index="11424" name="[Reactions].[Datetime].&amp;[2020-12-23T15:57:00]"/>
            <x15:cachedUniqueName index="11425" name="[Reactions].[Datetime].&amp;[2020-12-23T16:04:00]"/>
            <x15:cachedUniqueName index="11426" name="[Reactions].[Datetime].&amp;[2020-12-23T16:17:00]"/>
            <x15:cachedUniqueName index="11427" name="[Reactions].[Datetime].&amp;[2020-12-23T16:19:00]"/>
            <x15:cachedUniqueName index="11428" name="[Reactions].[Datetime].&amp;[2020-12-23T16:21:00]"/>
            <x15:cachedUniqueName index="11429" name="[Reactions].[Datetime].&amp;[2020-12-23T16:36:00]"/>
            <x15:cachedUniqueName index="11430" name="[Reactions].[Datetime].&amp;[2020-12-23T16:44:00]"/>
            <x15:cachedUniqueName index="11431" name="[Reactions].[Datetime].&amp;[2020-12-23T17:32:00]"/>
            <x15:cachedUniqueName index="11432" name="[Reactions].[Datetime].&amp;[2020-12-23T18:50:00]"/>
            <x15:cachedUniqueName index="11433" name="[Reactions].[Datetime].&amp;[2020-12-23T19:32:00]"/>
            <x15:cachedUniqueName index="11434" name="[Reactions].[Datetime].&amp;[2020-12-23T19:35:00]"/>
            <x15:cachedUniqueName index="11435" name="[Reactions].[Datetime].&amp;[2020-12-23T19:43:00]"/>
            <x15:cachedUniqueName index="11436" name="[Reactions].[Datetime].&amp;[2020-12-23T19:57:00]"/>
            <x15:cachedUniqueName index="11437" name="[Reactions].[Datetime].&amp;[2020-12-23T22:01:00]"/>
            <x15:cachedUniqueName index="11438" name="[Reactions].[Datetime].&amp;[2020-12-23T22:20:00]"/>
            <x15:cachedUniqueName index="11439" name="[Reactions].[Datetime].&amp;[2020-12-23T22:45:00]"/>
            <x15:cachedUniqueName index="11440" name="[Reactions].[Datetime].&amp;[2020-12-23T23:47:00]"/>
            <x15:cachedUniqueName index="11441" name="[Reactions].[Datetime].&amp;[2020-12-24T00:51:00]"/>
            <x15:cachedUniqueName index="11442" name="[Reactions].[Datetime].&amp;[2020-12-24T01:04:00]"/>
            <x15:cachedUniqueName index="11443" name="[Reactions].[Datetime].&amp;[2020-12-24T01:50:00]"/>
            <x15:cachedUniqueName index="11444" name="[Reactions].[Datetime].&amp;[2020-12-24T02:03:00]"/>
            <x15:cachedUniqueName index="11445" name="[Reactions].[Datetime].&amp;[2020-12-24T02:44:00]"/>
            <x15:cachedUniqueName index="11446" name="[Reactions].[Datetime].&amp;[2020-12-24T02:45:00]"/>
            <x15:cachedUniqueName index="11447" name="[Reactions].[Datetime].&amp;[2020-12-24T03:00:00]"/>
            <x15:cachedUniqueName index="11448" name="[Reactions].[Datetime].&amp;[2020-12-24T03:17:00]"/>
            <x15:cachedUniqueName index="11449" name="[Reactions].[Datetime].&amp;[2020-12-24T03:24:00]"/>
            <x15:cachedUniqueName index="11450" name="[Reactions].[Datetime].&amp;[2020-12-24T03:32:00]"/>
            <x15:cachedUniqueName index="11451" name="[Reactions].[Datetime].&amp;[2020-12-24T04:07:00]"/>
            <x15:cachedUniqueName index="11452" name="[Reactions].[Datetime].&amp;[2020-12-24T04:09:00]"/>
            <x15:cachedUniqueName index="11453" name="[Reactions].[Datetime].&amp;[2020-12-24T04:18:00]"/>
            <x15:cachedUniqueName index="11454" name="[Reactions].[Datetime].&amp;[2020-12-24T04:47:00]"/>
            <x15:cachedUniqueName index="11455" name="[Reactions].[Datetime].&amp;[2020-12-24T05:32:00]"/>
            <x15:cachedUniqueName index="11456" name="[Reactions].[Datetime].&amp;[2020-12-24T05:40:00]"/>
            <x15:cachedUniqueName index="11457" name="[Reactions].[Datetime].&amp;[2020-12-24T07:20:00]"/>
            <x15:cachedUniqueName index="11458" name="[Reactions].[Datetime].&amp;[2020-12-24T07:28:00]"/>
            <x15:cachedUniqueName index="11459" name="[Reactions].[Datetime].&amp;[2020-12-24T07:34:00]"/>
            <x15:cachedUniqueName index="11460" name="[Reactions].[Datetime].&amp;[2020-12-24T07:48:00]"/>
            <x15:cachedUniqueName index="11461" name="[Reactions].[Datetime].&amp;[2020-12-24T08:13:00]"/>
            <x15:cachedUniqueName index="11462" name="[Reactions].[Datetime].&amp;[2020-12-24T09:29:00]"/>
            <x15:cachedUniqueName index="11463" name="[Reactions].[Datetime].&amp;[2020-12-24T09:36:00]"/>
            <x15:cachedUniqueName index="11464" name="[Reactions].[Datetime].&amp;[2020-12-24T10:34:00]"/>
            <x15:cachedUniqueName index="11465" name="[Reactions].[Datetime].&amp;[2020-12-24T11:11:00]"/>
            <x15:cachedUniqueName index="11466" name="[Reactions].[Datetime].&amp;[2020-12-24T11:15:00]"/>
            <x15:cachedUniqueName index="11467" name="[Reactions].[Datetime].&amp;[2020-12-24T11:16:00]"/>
            <x15:cachedUniqueName index="11468" name="[Reactions].[Datetime].&amp;[2020-12-24T11:48:00]"/>
            <x15:cachedUniqueName index="11469" name="[Reactions].[Datetime].&amp;[2020-12-24T12:33:00]"/>
            <x15:cachedUniqueName index="11470" name="[Reactions].[Datetime].&amp;[2020-12-24T12:44:00]"/>
            <x15:cachedUniqueName index="11471" name="[Reactions].[Datetime].&amp;[2020-12-24T13:08:00]"/>
            <x15:cachedUniqueName index="11472" name="[Reactions].[Datetime].&amp;[2020-12-24T13:26:00]"/>
            <x15:cachedUniqueName index="11473" name="[Reactions].[Datetime].&amp;[2020-12-24T13:49:00]"/>
            <x15:cachedUniqueName index="11474" name="[Reactions].[Datetime].&amp;[2020-12-24T14:14:00]"/>
            <x15:cachedUniqueName index="11475" name="[Reactions].[Datetime].&amp;[2020-12-24T14:27:00]"/>
            <x15:cachedUniqueName index="11476" name="[Reactions].[Datetime].&amp;[2020-12-24T14:39:00]"/>
            <x15:cachedUniqueName index="11477" name="[Reactions].[Datetime].&amp;[2020-12-24T15:15:00]"/>
            <x15:cachedUniqueName index="11478" name="[Reactions].[Datetime].&amp;[2020-12-24T15:48:00]"/>
            <x15:cachedUniqueName index="11479" name="[Reactions].[Datetime].&amp;[2020-12-24T16:03:00]"/>
            <x15:cachedUniqueName index="11480" name="[Reactions].[Datetime].&amp;[2020-12-24T16:20:00]"/>
            <x15:cachedUniqueName index="11481" name="[Reactions].[Datetime].&amp;[2020-12-24T16:27:00]"/>
            <x15:cachedUniqueName index="11482" name="[Reactions].[Datetime].&amp;[2020-12-24T17:44:00]"/>
            <x15:cachedUniqueName index="11483" name="[Reactions].[Datetime].&amp;[2020-12-24T18:43:00]"/>
            <x15:cachedUniqueName index="11484" name="[Reactions].[Datetime].&amp;[2020-12-24T19:18:00]"/>
            <x15:cachedUniqueName index="11485" name="[Reactions].[Datetime].&amp;[2020-12-24T19:20:00]"/>
            <x15:cachedUniqueName index="11486" name="[Reactions].[Datetime].&amp;[2020-12-24T19:41:00]"/>
            <x15:cachedUniqueName index="11487" name="[Reactions].[Datetime].&amp;[2020-12-24T20:36:00]"/>
            <x15:cachedUniqueName index="11488" name="[Reactions].[Datetime].&amp;[2020-12-24T20:59:00]"/>
            <x15:cachedUniqueName index="11489" name="[Reactions].[Datetime].&amp;[2020-12-24T21:03:00]"/>
            <x15:cachedUniqueName index="11490" name="[Reactions].[Datetime].&amp;[2020-12-24T21:09:00]"/>
            <x15:cachedUniqueName index="11491" name="[Reactions].[Datetime].&amp;[2020-12-24T21:13:00]"/>
            <x15:cachedUniqueName index="11492" name="[Reactions].[Datetime].&amp;[2020-12-24T21:50:00]"/>
            <x15:cachedUniqueName index="11493" name="[Reactions].[Datetime].&amp;[2020-12-24T22:14:00]"/>
            <x15:cachedUniqueName index="11494" name="[Reactions].[Datetime].&amp;[2020-12-24T22:24:00]"/>
            <x15:cachedUniqueName index="11495" name="[Reactions].[Datetime].&amp;[2020-12-24T22:31:00]"/>
            <x15:cachedUniqueName index="11496" name="[Reactions].[Datetime].&amp;[2020-12-24T23:06:00]"/>
            <x15:cachedUniqueName index="11497" name="[Reactions].[Datetime].&amp;[2020-12-24T23:12:00]"/>
            <x15:cachedUniqueName index="11498" name="[Reactions].[Datetime].&amp;[2020-12-24T23:39:00]"/>
            <x15:cachedUniqueName index="11499" name="[Reactions].[Datetime].&amp;[2020-12-25T00:03:00]"/>
            <x15:cachedUniqueName index="11500" name="[Reactions].[Datetime].&amp;[2020-12-25T00:06:00]"/>
            <x15:cachedUniqueName index="11501" name="[Reactions].[Datetime].&amp;[2020-12-25T00:09:00]"/>
            <x15:cachedUniqueName index="11502" name="[Reactions].[Datetime].&amp;[2020-12-25T00:23:00]"/>
            <x15:cachedUniqueName index="11503" name="[Reactions].[Datetime].&amp;[2020-12-25T00:38:00]"/>
            <x15:cachedUniqueName index="11504" name="[Reactions].[Datetime].&amp;[2020-12-25T01:36:00]"/>
            <x15:cachedUniqueName index="11505" name="[Reactions].[Datetime].&amp;[2020-12-25T02:07:00]"/>
            <x15:cachedUniqueName index="11506" name="[Reactions].[Datetime].&amp;[2020-12-25T02:13:00]"/>
            <x15:cachedUniqueName index="11507" name="[Reactions].[Datetime].&amp;[2020-12-25T02:21:00]"/>
            <x15:cachedUniqueName index="11508" name="[Reactions].[Datetime].&amp;[2020-12-25T02:31:00]"/>
            <x15:cachedUniqueName index="11509" name="[Reactions].[Datetime].&amp;[2020-12-25T02:35:00]"/>
            <x15:cachedUniqueName index="11510" name="[Reactions].[Datetime].&amp;[2020-12-25T03:59:00]"/>
            <x15:cachedUniqueName index="11511" name="[Reactions].[Datetime].&amp;[2020-12-25T04:20:00]"/>
            <x15:cachedUniqueName index="11512" name="[Reactions].[Datetime].&amp;[2020-12-25T05:33:00]"/>
            <x15:cachedUniqueName index="11513" name="[Reactions].[Datetime].&amp;[2020-12-25T05:34:00]"/>
            <x15:cachedUniqueName index="11514" name="[Reactions].[Datetime].&amp;[2020-12-25T06:02:00]"/>
            <x15:cachedUniqueName index="11515" name="[Reactions].[Datetime].&amp;[2020-12-25T06:16:00]"/>
            <x15:cachedUniqueName index="11516" name="[Reactions].[Datetime].&amp;[2020-12-25T06:35:00]"/>
            <x15:cachedUniqueName index="11517" name="[Reactions].[Datetime].&amp;[2020-12-25T07:00:00]"/>
            <x15:cachedUniqueName index="11518" name="[Reactions].[Datetime].&amp;[2020-12-25T07:20:00]"/>
            <x15:cachedUniqueName index="11519" name="[Reactions].[Datetime].&amp;[2020-12-25T08:16:00]"/>
            <x15:cachedUniqueName index="11520" name="[Reactions].[Datetime].&amp;[2020-12-25T08:19:00]"/>
            <x15:cachedUniqueName index="11521" name="[Reactions].[Datetime].&amp;[2020-12-25T09:00:00]"/>
            <x15:cachedUniqueName index="11522" name="[Reactions].[Datetime].&amp;[2020-12-25T09:20:00]"/>
            <x15:cachedUniqueName index="11523" name="[Reactions].[Datetime].&amp;[2020-12-25T09:22:00]"/>
            <x15:cachedUniqueName index="11524" name="[Reactions].[Datetime].&amp;[2020-12-25T09:35:00]"/>
            <x15:cachedUniqueName index="11525" name="[Reactions].[Datetime].&amp;[2020-12-25T10:31:00]"/>
            <x15:cachedUniqueName index="11526" name="[Reactions].[Datetime].&amp;[2020-12-25T10:33:00]"/>
            <x15:cachedUniqueName index="11527" name="[Reactions].[Datetime].&amp;[2020-12-25T10:54:00]"/>
            <x15:cachedUniqueName index="11528" name="[Reactions].[Datetime].&amp;[2020-12-25T11:36:00]"/>
            <x15:cachedUniqueName index="11529" name="[Reactions].[Datetime].&amp;[2020-12-25T12:21:00]"/>
            <x15:cachedUniqueName index="11530" name="[Reactions].[Datetime].&amp;[2020-12-25T12:36:00]"/>
            <x15:cachedUniqueName index="11531" name="[Reactions].[Datetime].&amp;[2020-12-25T12:40:00]"/>
            <x15:cachedUniqueName index="11532" name="[Reactions].[Datetime].&amp;[2020-12-25T12:50:00]"/>
            <x15:cachedUniqueName index="11533" name="[Reactions].[Datetime].&amp;[2020-12-25T13:41:00]"/>
            <x15:cachedUniqueName index="11534" name="[Reactions].[Datetime].&amp;[2020-12-25T14:31:00]"/>
            <x15:cachedUniqueName index="11535" name="[Reactions].[Datetime].&amp;[2020-12-25T16:01:00]"/>
            <x15:cachedUniqueName index="11536" name="[Reactions].[Datetime].&amp;[2020-12-25T16:13:00]"/>
            <x15:cachedUniqueName index="11537" name="[Reactions].[Datetime].&amp;[2020-12-25T16:58:00]"/>
            <x15:cachedUniqueName index="11538" name="[Reactions].[Datetime].&amp;[2020-12-25T17:05:00]"/>
            <x15:cachedUniqueName index="11539" name="[Reactions].[Datetime].&amp;[2020-12-25T17:12:00]"/>
            <x15:cachedUniqueName index="11540" name="[Reactions].[Datetime].&amp;[2020-12-25T17:44:00]"/>
            <x15:cachedUniqueName index="11541" name="[Reactions].[Datetime].&amp;[2020-12-25T17:49:00]"/>
            <x15:cachedUniqueName index="11542" name="[Reactions].[Datetime].&amp;[2020-12-25T18:09:00]"/>
            <x15:cachedUniqueName index="11543" name="[Reactions].[Datetime].&amp;[2020-12-25T18:52:00]"/>
            <x15:cachedUniqueName index="11544" name="[Reactions].[Datetime].&amp;[2020-12-25T19:42:00]"/>
            <x15:cachedUniqueName index="11545" name="[Reactions].[Datetime].&amp;[2020-12-25T19:53:00]"/>
            <x15:cachedUniqueName index="11546" name="[Reactions].[Datetime].&amp;[2020-12-25T21:06:00]"/>
            <x15:cachedUniqueName index="11547" name="[Reactions].[Datetime].&amp;[2020-12-25T21:31:00]"/>
            <x15:cachedUniqueName index="11548" name="[Reactions].[Datetime].&amp;[2020-12-25T22:05:00]"/>
            <x15:cachedUniqueName index="11549" name="[Reactions].[Datetime].&amp;[2020-12-25T22:21:00]"/>
            <x15:cachedUniqueName index="11550" name="[Reactions].[Datetime].&amp;[2020-12-25T22:31:00]"/>
            <x15:cachedUniqueName index="11551" name="[Reactions].[Datetime].&amp;[2020-12-25T23:04:00]"/>
            <x15:cachedUniqueName index="11552" name="[Reactions].[Datetime].&amp;[2020-12-25T23:55:00]"/>
            <x15:cachedUniqueName index="11553" name="[Reactions].[Datetime].&amp;[2020-12-25T23:57:00]"/>
            <x15:cachedUniqueName index="11554" name="[Reactions].[Datetime].&amp;[2020-12-26T00:08:00]"/>
            <x15:cachedUniqueName index="11555" name="[Reactions].[Datetime].&amp;[2020-12-26T00:40:00]"/>
            <x15:cachedUniqueName index="11556" name="[Reactions].[Datetime].&amp;[2020-12-26T01:50:00]"/>
            <x15:cachedUniqueName index="11557" name="[Reactions].[Datetime].&amp;[2020-12-26T02:11:00]"/>
            <x15:cachedUniqueName index="11558" name="[Reactions].[Datetime].&amp;[2020-12-26T02:18:00]"/>
            <x15:cachedUniqueName index="11559" name="[Reactions].[Datetime].&amp;[2020-12-26T02:36:00]"/>
            <x15:cachedUniqueName index="11560" name="[Reactions].[Datetime].&amp;[2020-12-26T02:50:00]"/>
            <x15:cachedUniqueName index="11561" name="[Reactions].[Datetime].&amp;[2020-12-26T04:10:00]"/>
            <x15:cachedUniqueName index="11562" name="[Reactions].[Datetime].&amp;[2020-12-26T04:30:00]"/>
            <x15:cachedUniqueName index="11563" name="[Reactions].[Datetime].&amp;[2020-12-26T05:01:00]"/>
            <x15:cachedUniqueName index="11564" name="[Reactions].[Datetime].&amp;[2020-12-26T05:20:00]"/>
            <x15:cachedUniqueName index="11565" name="[Reactions].[Datetime].&amp;[2020-12-26T06:13:00]"/>
            <x15:cachedUniqueName index="11566" name="[Reactions].[Datetime].&amp;[2020-12-26T07:46:00]"/>
            <x15:cachedUniqueName index="11567" name="[Reactions].[Datetime].&amp;[2020-12-26T08:04:00]"/>
            <x15:cachedUniqueName index="11568" name="[Reactions].[Datetime].&amp;[2020-12-26T08:11:00]"/>
            <x15:cachedUniqueName index="11569" name="[Reactions].[Datetime].&amp;[2020-12-26T08:14:00]"/>
            <x15:cachedUniqueName index="11570" name="[Reactions].[Datetime].&amp;[2020-12-26T08:16:00]"/>
            <x15:cachedUniqueName index="11571" name="[Reactions].[Datetime].&amp;[2020-12-26T08:44:00]"/>
            <x15:cachedUniqueName index="11572" name="[Reactions].[Datetime].&amp;[2020-12-26T08:51:00]"/>
            <x15:cachedUniqueName index="11573" name="[Reactions].[Datetime].&amp;[2020-12-26T08:59:00]"/>
            <x15:cachedUniqueName index="11574" name="[Reactions].[Datetime].&amp;[2020-12-26T09:23:00]"/>
            <x15:cachedUniqueName index="11575" name="[Reactions].[Datetime].&amp;[2020-12-26T10:18:00]"/>
            <x15:cachedUniqueName index="11576" name="[Reactions].[Datetime].&amp;[2020-12-26T10:33:00]"/>
            <x15:cachedUniqueName index="11577" name="[Reactions].[Datetime].&amp;[2020-12-26T10:39:00]"/>
            <x15:cachedUniqueName index="11578" name="[Reactions].[Datetime].&amp;[2020-12-26T10:57:00]"/>
            <x15:cachedUniqueName index="11579" name="[Reactions].[Datetime].&amp;[2020-12-26T11:40:00]"/>
            <x15:cachedUniqueName index="11580" name="[Reactions].[Datetime].&amp;[2020-12-26T11:41:00]"/>
            <x15:cachedUniqueName index="11581" name="[Reactions].[Datetime].&amp;[2020-12-26T11:45:00]"/>
            <x15:cachedUniqueName index="11582" name="[Reactions].[Datetime].&amp;[2020-12-26T11:50:00]"/>
            <x15:cachedUniqueName index="11583" name="[Reactions].[Datetime].&amp;[2020-12-26T12:23:00]"/>
            <x15:cachedUniqueName index="11584" name="[Reactions].[Datetime].&amp;[2020-12-26T12:48:00]"/>
            <x15:cachedUniqueName index="11585" name="[Reactions].[Datetime].&amp;[2020-12-26T12:51:00]"/>
            <x15:cachedUniqueName index="11586" name="[Reactions].[Datetime].&amp;[2020-12-26T12:54:00]"/>
            <x15:cachedUniqueName index="11587" name="[Reactions].[Datetime].&amp;[2020-12-26T13:09:00]"/>
            <x15:cachedUniqueName index="11588" name="[Reactions].[Datetime].&amp;[2020-12-26T13:14:00]"/>
            <x15:cachedUniqueName index="11589" name="[Reactions].[Datetime].&amp;[2020-12-26T13:31:00]"/>
            <x15:cachedUniqueName index="11590" name="[Reactions].[Datetime].&amp;[2020-12-26T13:56:00]"/>
            <x15:cachedUniqueName index="11591" name="[Reactions].[Datetime].&amp;[2020-12-26T14:15:00]"/>
            <x15:cachedUniqueName index="11592" name="[Reactions].[Datetime].&amp;[2020-12-26T14:41:00]"/>
            <x15:cachedUniqueName index="11593" name="[Reactions].[Datetime].&amp;[2020-12-26T14:51:00]"/>
            <x15:cachedUniqueName index="11594" name="[Reactions].[Datetime].&amp;[2020-12-26T15:12:00]"/>
            <x15:cachedUniqueName index="11595" name="[Reactions].[Datetime].&amp;[2020-12-26T15:26:00]"/>
            <x15:cachedUniqueName index="11596" name="[Reactions].[Datetime].&amp;[2020-12-26T15:58:00]"/>
            <x15:cachedUniqueName index="11597" name="[Reactions].[Datetime].&amp;[2020-12-26T16:07:00]"/>
            <x15:cachedUniqueName index="11598" name="[Reactions].[Datetime].&amp;[2020-12-26T16:36:00]"/>
            <x15:cachedUniqueName index="11599" name="[Reactions].[Datetime].&amp;[2020-12-26T17:17:00]"/>
            <x15:cachedUniqueName index="11600" name="[Reactions].[Datetime].&amp;[2020-12-26T17:29:00]"/>
            <x15:cachedUniqueName index="11601" name="[Reactions].[Datetime].&amp;[2020-12-26T17:40:00]"/>
            <x15:cachedUniqueName index="11602" name="[Reactions].[Datetime].&amp;[2020-12-26T17:41:00]"/>
            <x15:cachedUniqueName index="11603" name="[Reactions].[Datetime].&amp;[2020-12-26T17:44:00]"/>
            <x15:cachedUniqueName index="11604" name="[Reactions].[Datetime].&amp;[2020-12-26T18:29:00]"/>
            <x15:cachedUniqueName index="11605" name="[Reactions].[Datetime].&amp;[2020-12-26T18:38:00]"/>
            <x15:cachedUniqueName index="11606" name="[Reactions].[Datetime].&amp;[2020-12-26T18:59:00]"/>
            <x15:cachedUniqueName index="11607" name="[Reactions].[Datetime].&amp;[2020-12-26T19:22:00]"/>
            <x15:cachedUniqueName index="11608" name="[Reactions].[Datetime].&amp;[2020-12-26T19:46:00]"/>
            <x15:cachedUniqueName index="11609" name="[Reactions].[Datetime].&amp;[2020-12-26T20:13:00]"/>
            <x15:cachedUniqueName index="11610" name="[Reactions].[Datetime].&amp;[2020-12-26T20:15:00]"/>
            <x15:cachedUniqueName index="11611" name="[Reactions].[Datetime].&amp;[2020-12-26T20:41:00]"/>
            <x15:cachedUniqueName index="11612" name="[Reactions].[Datetime].&amp;[2020-12-26T21:42:00]"/>
            <x15:cachedUniqueName index="11613" name="[Reactions].[Datetime].&amp;[2020-12-26T22:20:00]"/>
            <x15:cachedUniqueName index="11614" name="[Reactions].[Datetime].&amp;[2020-12-26T23:36:00]"/>
            <x15:cachedUniqueName index="11615" name="[Reactions].[Datetime].&amp;[2020-12-27T00:13:00]"/>
            <x15:cachedUniqueName index="11616" name="[Reactions].[Datetime].&amp;[2020-12-27T00:26:00]"/>
            <x15:cachedUniqueName index="11617" name="[Reactions].[Datetime].&amp;[2020-12-27T00:34:00]"/>
            <x15:cachedUniqueName index="11618" name="[Reactions].[Datetime].&amp;[2020-12-27T00:41:00]"/>
            <x15:cachedUniqueName index="11619" name="[Reactions].[Datetime].&amp;[2020-12-27T00:51:00]"/>
            <x15:cachedUniqueName index="11620" name="[Reactions].[Datetime].&amp;[2020-12-27T00:54:00]"/>
            <x15:cachedUniqueName index="11621" name="[Reactions].[Datetime].&amp;[2020-12-27T01:03:00]"/>
            <x15:cachedUniqueName index="11622" name="[Reactions].[Datetime].&amp;[2020-12-27T01:18:00]"/>
            <x15:cachedUniqueName index="11623" name="[Reactions].[Datetime].&amp;[2020-12-27T01:40:00]"/>
            <x15:cachedUniqueName index="11624" name="[Reactions].[Datetime].&amp;[2020-12-27T02:32:00]"/>
            <x15:cachedUniqueName index="11625" name="[Reactions].[Datetime].&amp;[2020-12-27T02:39:00]"/>
            <x15:cachedUniqueName index="11626" name="[Reactions].[Datetime].&amp;[2020-12-27T03:37:00]"/>
            <x15:cachedUniqueName index="11627" name="[Reactions].[Datetime].&amp;[2020-12-27T03:52:00]"/>
            <x15:cachedUniqueName index="11628" name="[Reactions].[Datetime].&amp;[2020-12-27T04:16:00]"/>
            <x15:cachedUniqueName index="11629" name="[Reactions].[Datetime].&amp;[2020-12-27T04:25:00]"/>
            <x15:cachedUniqueName index="11630" name="[Reactions].[Datetime].&amp;[2020-12-27T04:54:00]"/>
            <x15:cachedUniqueName index="11631" name="[Reactions].[Datetime].&amp;[2020-12-27T05:07:00]"/>
            <x15:cachedUniqueName index="11632" name="[Reactions].[Datetime].&amp;[2020-12-27T05:24:00]"/>
            <x15:cachedUniqueName index="11633" name="[Reactions].[Datetime].&amp;[2020-12-27T05:50:00]"/>
            <x15:cachedUniqueName index="11634" name="[Reactions].[Datetime].&amp;[2020-12-27T06:30:00]"/>
            <x15:cachedUniqueName index="11635" name="[Reactions].[Datetime].&amp;[2020-12-27T07:36:00]"/>
            <x15:cachedUniqueName index="11636" name="[Reactions].[Datetime].&amp;[2020-12-27T07:54:00]"/>
            <x15:cachedUniqueName index="11637" name="[Reactions].[Datetime].&amp;[2020-12-27T08:43:00]"/>
            <x15:cachedUniqueName index="11638" name="[Reactions].[Datetime].&amp;[2020-12-27T09:20:00]"/>
            <x15:cachedUniqueName index="11639" name="[Reactions].[Datetime].&amp;[2020-12-27T09:21:00]"/>
            <x15:cachedUniqueName index="11640" name="[Reactions].[Datetime].&amp;[2020-12-27T09:36:00]"/>
            <x15:cachedUniqueName index="11641" name="[Reactions].[Datetime].&amp;[2020-12-27T09:50:00]"/>
            <x15:cachedUniqueName index="11642" name="[Reactions].[Datetime].&amp;[2020-12-27T10:01:00]"/>
            <x15:cachedUniqueName index="11643" name="[Reactions].[Datetime].&amp;[2020-12-27T11:22:00]"/>
            <x15:cachedUniqueName index="11644" name="[Reactions].[Datetime].&amp;[2020-12-27T11:26:00]"/>
            <x15:cachedUniqueName index="11645" name="[Reactions].[Datetime].&amp;[2020-12-27T11:30:00]"/>
            <x15:cachedUniqueName index="11646" name="[Reactions].[Datetime].&amp;[2020-12-27T11:43:00]"/>
            <x15:cachedUniqueName index="11647" name="[Reactions].[Datetime].&amp;[2020-12-27T12:13:00]"/>
            <x15:cachedUniqueName index="11648" name="[Reactions].[Datetime].&amp;[2020-12-27T12:15:00]"/>
            <x15:cachedUniqueName index="11649" name="[Reactions].[Datetime].&amp;[2020-12-27T12:35:00]"/>
            <x15:cachedUniqueName index="11650" name="[Reactions].[Datetime].&amp;[2020-12-27T12:39:00]"/>
            <x15:cachedUniqueName index="11651" name="[Reactions].[Datetime].&amp;[2020-12-27T12:41:00]"/>
            <x15:cachedUniqueName index="11652" name="[Reactions].[Datetime].&amp;[2020-12-27T12:45:00]"/>
            <x15:cachedUniqueName index="11653" name="[Reactions].[Datetime].&amp;[2020-12-27T12:48:00]"/>
            <x15:cachedUniqueName index="11654" name="[Reactions].[Datetime].&amp;[2020-12-27T13:53:00]"/>
            <x15:cachedUniqueName index="11655" name="[Reactions].[Datetime].&amp;[2020-12-27T14:13:00]"/>
            <x15:cachedUniqueName index="11656" name="[Reactions].[Datetime].&amp;[2020-12-27T14:28:00]"/>
            <x15:cachedUniqueName index="11657" name="[Reactions].[Datetime].&amp;[2020-12-27T14:39:00]"/>
            <x15:cachedUniqueName index="11658" name="[Reactions].[Datetime].&amp;[2020-12-27T14:45:00]"/>
            <x15:cachedUniqueName index="11659" name="[Reactions].[Datetime].&amp;[2020-12-27T16:19:00]"/>
            <x15:cachedUniqueName index="11660" name="[Reactions].[Datetime].&amp;[2020-12-27T16:22:00]"/>
            <x15:cachedUniqueName index="11661" name="[Reactions].[Datetime].&amp;[2020-12-27T17:04:00]"/>
            <x15:cachedUniqueName index="11662" name="[Reactions].[Datetime].&amp;[2020-12-27T17:21:00]"/>
            <x15:cachedUniqueName index="11663" name="[Reactions].[Datetime].&amp;[2020-12-27T17:32:00]"/>
            <x15:cachedUniqueName index="11664" name="[Reactions].[Datetime].&amp;[2020-12-27T18:18:00]"/>
            <x15:cachedUniqueName index="11665" name="[Reactions].[Datetime].&amp;[2020-12-27T18:35:00]"/>
            <x15:cachedUniqueName index="11666" name="[Reactions].[Datetime].&amp;[2020-12-27T19:00:00]"/>
            <x15:cachedUniqueName index="11667" name="[Reactions].[Datetime].&amp;[2020-12-27T19:44:00]"/>
            <x15:cachedUniqueName index="11668" name="[Reactions].[Datetime].&amp;[2020-12-27T19:52:00]"/>
            <x15:cachedUniqueName index="11669" name="[Reactions].[Datetime].&amp;[2020-12-27T20:08:00]"/>
            <x15:cachedUniqueName index="11670" name="[Reactions].[Datetime].&amp;[2020-12-27T20:28:00]"/>
            <x15:cachedUniqueName index="11671" name="[Reactions].[Datetime].&amp;[2020-12-27T20:44:00]"/>
            <x15:cachedUniqueName index="11672" name="[Reactions].[Datetime].&amp;[2020-12-27T20:53:00]"/>
            <x15:cachedUniqueName index="11673" name="[Reactions].[Datetime].&amp;[2020-12-27T21:18:00]"/>
            <x15:cachedUniqueName index="11674" name="[Reactions].[Datetime].&amp;[2020-12-27T21:35:00]"/>
            <x15:cachedUniqueName index="11675" name="[Reactions].[Datetime].&amp;[2020-12-27T22:02:00]"/>
            <x15:cachedUniqueName index="11676" name="[Reactions].[Datetime].&amp;[2020-12-27T22:22:00]"/>
            <x15:cachedUniqueName index="11677" name="[Reactions].[Datetime].&amp;[2020-12-27T22:32:00]"/>
            <x15:cachedUniqueName index="11678" name="[Reactions].[Datetime].&amp;[2020-12-27T22:57:00]"/>
            <x15:cachedUniqueName index="11679" name="[Reactions].[Datetime].&amp;[2020-12-27T23:00:00]"/>
            <x15:cachedUniqueName index="11680" name="[Reactions].[Datetime].&amp;[2020-12-27T23:17:00]"/>
            <x15:cachedUniqueName index="11681" name="[Reactions].[Datetime].&amp;[2020-12-27T23:34:00]"/>
            <x15:cachedUniqueName index="11682" name="[Reactions].[Datetime].&amp;[2020-12-27T23:36:00]"/>
            <x15:cachedUniqueName index="11683" name="[Reactions].[Datetime].&amp;[2020-12-28T00:27:00]"/>
            <x15:cachedUniqueName index="11684" name="[Reactions].[Datetime].&amp;[2020-12-28T00:39:00]"/>
            <x15:cachedUniqueName index="11685" name="[Reactions].[Datetime].&amp;[2020-12-28T00:47:00]"/>
            <x15:cachedUniqueName index="11686" name="[Reactions].[Datetime].&amp;[2020-12-28T01:10:00]"/>
            <x15:cachedUniqueName index="11687" name="[Reactions].[Datetime].&amp;[2020-12-28T01:18:00]"/>
            <x15:cachedUniqueName index="11688" name="[Reactions].[Datetime].&amp;[2020-12-28T01:45:00]"/>
            <x15:cachedUniqueName index="11689" name="[Reactions].[Datetime].&amp;[2020-12-28T02:08:00]"/>
            <x15:cachedUniqueName index="11690" name="[Reactions].[Datetime].&amp;[2020-12-28T02:10:00]"/>
            <x15:cachedUniqueName index="11691" name="[Reactions].[Datetime].&amp;[2020-12-28T02:19:00]"/>
            <x15:cachedUniqueName index="11692" name="[Reactions].[Datetime].&amp;[2020-12-28T02:25:00]"/>
            <x15:cachedUniqueName index="11693" name="[Reactions].[Datetime].&amp;[2020-12-28T02:34:00]"/>
            <x15:cachedUniqueName index="11694" name="[Reactions].[Datetime].&amp;[2020-12-28T03:22:00]"/>
            <x15:cachedUniqueName index="11695" name="[Reactions].[Datetime].&amp;[2020-12-28T03:49:00]"/>
            <x15:cachedUniqueName index="11696" name="[Reactions].[Datetime].&amp;[2020-12-28T03:59:00]"/>
            <x15:cachedUniqueName index="11697" name="[Reactions].[Datetime].&amp;[2020-12-28T04:42:00]"/>
            <x15:cachedUniqueName index="11698" name="[Reactions].[Datetime].&amp;[2020-12-28T04:50:00]"/>
            <x15:cachedUniqueName index="11699" name="[Reactions].[Datetime].&amp;[2020-12-28T05:08:00]"/>
            <x15:cachedUniqueName index="11700" name="[Reactions].[Datetime].&amp;[2020-12-28T05:09:00]"/>
            <x15:cachedUniqueName index="11701" name="[Reactions].[Datetime].&amp;[2020-12-28T05:20:00]"/>
            <x15:cachedUniqueName index="11702" name="[Reactions].[Datetime].&amp;[2020-12-28T06:15:00]"/>
            <x15:cachedUniqueName index="11703" name="[Reactions].[Datetime].&amp;[2020-12-28T06:16:00]"/>
            <x15:cachedUniqueName index="11704" name="[Reactions].[Datetime].&amp;[2020-12-28T06:50:00]"/>
            <x15:cachedUniqueName index="11705" name="[Reactions].[Datetime].&amp;[2020-12-28T06:52:00]"/>
            <x15:cachedUniqueName index="11706" name="[Reactions].[Datetime].&amp;[2020-12-28T07:00:00]"/>
            <x15:cachedUniqueName index="11707" name="[Reactions].[Datetime].&amp;[2020-12-28T07:15:00]"/>
            <x15:cachedUniqueName index="11708" name="[Reactions].[Datetime].&amp;[2020-12-28T07:20:00]"/>
            <x15:cachedUniqueName index="11709" name="[Reactions].[Datetime].&amp;[2020-12-28T08:20:00]"/>
            <x15:cachedUniqueName index="11710" name="[Reactions].[Datetime].&amp;[2020-12-28T08:49:00]"/>
            <x15:cachedUniqueName index="11711" name="[Reactions].[Datetime].&amp;[2020-12-28T08:58:00]"/>
            <x15:cachedUniqueName index="11712" name="[Reactions].[Datetime].&amp;[2020-12-28T09:01:00]"/>
            <x15:cachedUniqueName index="11713" name="[Reactions].[Datetime].&amp;[2020-12-28T09:05:00]"/>
            <x15:cachedUniqueName index="11714" name="[Reactions].[Datetime].&amp;[2020-12-28T10:12:00]"/>
            <x15:cachedUniqueName index="11715" name="[Reactions].[Datetime].&amp;[2020-12-28T10:15:00]"/>
            <x15:cachedUniqueName index="11716" name="[Reactions].[Datetime].&amp;[2020-12-28T10:38:00]"/>
            <x15:cachedUniqueName index="11717" name="[Reactions].[Datetime].&amp;[2020-12-28T10:48:00]"/>
            <x15:cachedUniqueName index="11718" name="[Reactions].[Datetime].&amp;[2020-12-28T11:01:00]"/>
            <x15:cachedUniqueName index="11719" name="[Reactions].[Datetime].&amp;[2020-12-28T11:09:00]"/>
            <x15:cachedUniqueName index="11720" name="[Reactions].[Datetime].&amp;[2020-12-28T11:11:00]"/>
            <x15:cachedUniqueName index="11721" name="[Reactions].[Datetime].&amp;[2020-12-28T11:21:00]"/>
            <x15:cachedUniqueName index="11722" name="[Reactions].[Datetime].&amp;[2020-12-28T11:23:00]"/>
            <x15:cachedUniqueName index="11723" name="[Reactions].[Datetime].&amp;[2020-12-28T11:30:00]"/>
            <x15:cachedUniqueName index="11724" name="[Reactions].[Datetime].&amp;[2020-12-28T11:32:00]"/>
            <x15:cachedUniqueName index="11725" name="[Reactions].[Datetime].&amp;[2020-12-28T12:28:00]"/>
            <x15:cachedUniqueName index="11726" name="[Reactions].[Datetime].&amp;[2020-12-28T12:52:00]"/>
            <x15:cachedUniqueName index="11727" name="[Reactions].[Datetime].&amp;[2020-12-28T13:01:00]"/>
            <x15:cachedUniqueName index="11728" name="[Reactions].[Datetime].&amp;[2020-12-28T13:11:00]"/>
            <x15:cachedUniqueName index="11729" name="[Reactions].[Datetime].&amp;[2020-12-28T13:16:00]"/>
            <x15:cachedUniqueName index="11730" name="[Reactions].[Datetime].&amp;[2020-12-28T13:19:00]"/>
            <x15:cachedUniqueName index="11731" name="[Reactions].[Datetime].&amp;[2020-12-28T13:37:00]"/>
            <x15:cachedUniqueName index="11732" name="[Reactions].[Datetime].&amp;[2020-12-28T13:41:00]"/>
            <x15:cachedUniqueName index="11733" name="[Reactions].[Datetime].&amp;[2020-12-28T13:46:00]"/>
            <x15:cachedUniqueName index="11734" name="[Reactions].[Datetime].&amp;[2020-12-28T13:56:00]"/>
            <x15:cachedUniqueName index="11735" name="[Reactions].[Datetime].&amp;[2020-12-28T13:57:00]"/>
            <x15:cachedUniqueName index="11736" name="[Reactions].[Datetime].&amp;[2020-12-28T14:04:00]"/>
            <x15:cachedUniqueName index="11737" name="[Reactions].[Datetime].&amp;[2020-12-28T14:09:00]"/>
            <x15:cachedUniqueName index="11738" name="[Reactions].[Datetime].&amp;[2020-12-28T14:31:00]"/>
            <x15:cachedUniqueName index="11739" name="[Reactions].[Datetime].&amp;[2020-12-28T14:32:00]"/>
            <x15:cachedUniqueName index="11740" name="[Reactions].[Datetime].&amp;[2020-12-28T14:51:00]"/>
            <x15:cachedUniqueName index="11741" name="[Reactions].[Datetime].&amp;[2020-12-28T14:54:00]"/>
            <x15:cachedUniqueName index="11742" name="[Reactions].[Datetime].&amp;[2020-12-28T14:59:00]"/>
            <x15:cachedUniqueName index="11743" name="[Reactions].[Datetime].&amp;[2020-12-28T15:27:00]"/>
            <x15:cachedUniqueName index="11744" name="[Reactions].[Datetime].&amp;[2020-12-28T15:43:00]"/>
            <x15:cachedUniqueName index="11745" name="[Reactions].[Datetime].&amp;[2020-12-28T15:48:00]"/>
            <x15:cachedUniqueName index="11746" name="[Reactions].[Datetime].&amp;[2020-12-28T16:32:00]"/>
            <x15:cachedUniqueName index="11747" name="[Reactions].[Datetime].&amp;[2020-12-28T16:35:00]"/>
            <x15:cachedUniqueName index="11748" name="[Reactions].[Datetime].&amp;[2020-12-28T16:52:00]"/>
            <x15:cachedUniqueName index="11749" name="[Reactions].[Datetime].&amp;[2020-12-28T17:00:00]"/>
            <x15:cachedUniqueName index="11750" name="[Reactions].[Datetime].&amp;[2020-12-28T17:29:00]"/>
            <x15:cachedUniqueName index="11751" name="[Reactions].[Datetime].&amp;[2020-12-28T17:34:00]"/>
            <x15:cachedUniqueName index="11752" name="[Reactions].[Datetime].&amp;[2020-12-28T17:47:00]"/>
            <x15:cachedUniqueName index="11753" name="[Reactions].[Datetime].&amp;[2020-12-28T17:49:00]"/>
            <x15:cachedUniqueName index="11754" name="[Reactions].[Datetime].&amp;[2020-12-28T18:01:00]"/>
            <x15:cachedUniqueName index="11755" name="[Reactions].[Datetime].&amp;[2020-12-28T19:17:00]"/>
            <x15:cachedUniqueName index="11756" name="[Reactions].[Datetime].&amp;[2020-12-28T19:20:00]"/>
            <x15:cachedUniqueName index="11757" name="[Reactions].[Datetime].&amp;[2020-12-28T19:40:00]"/>
            <x15:cachedUniqueName index="11758" name="[Reactions].[Datetime].&amp;[2020-12-28T19:51:00]"/>
            <x15:cachedUniqueName index="11759" name="[Reactions].[Datetime].&amp;[2020-12-28T20:12:00]"/>
            <x15:cachedUniqueName index="11760" name="[Reactions].[Datetime].&amp;[2020-12-28T20:13:00]"/>
            <x15:cachedUniqueName index="11761" name="[Reactions].[Datetime].&amp;[2020-12-28T20:19:00]"/>
            <x15:cachedUniqueName index="11762" name="[Reactions].[Datetime].&amp;[2020-12-28T21:12:00]"/>
            <x15:cachedUniqueName index="11763" name="[Reactions].[Datetime].&amp;[2020-12-28T23:21:00]"/>
            <x15:cachedUniqueName index="11764" name="[Reactions].[Datetime].&amp;[2020-12-29T00:12:00]"/>
            <x15:cachedUniqueName index="11765" name="[Reactions].[Datetime].&amp;[2020-12-29T00:31:00]"/>
            <x15:cachedUniqueName index="11766" name="[Reactions].[Datetime].&amp;[2020-12-29T00:44:00]"/>
            <x15:cachedUniqueName index="11767" name="[Reactions].[Datetime].&amp;[2020-12-29T00:47:00]"/>
            <x15:cachedUniqueName index="11768" name="[Reactions].[Datetime].&amp;[2020-12-29T01:05:00]"/>
            <x15:cachedUniqueName index="11769" name="[Reactions].[Datetime].&amp;[2020-12-29T01:18:00]"/>
            <x15:cachedUniqueName index="11770" name="[Reactions].[Datetime].&amp;[2020-12-29T01:43:00]"/>
            <x15:cachedUniqueName index="11771" name="[Reactions].[Datetime].&amp;[2020-12-29T02:58:00]"/>
            <x15:cachedUniqueName index="11772" name="[Reactions].[Datetime].&amp;[2020-12-29T03:07:00]"/>
            <x15:cachedUniqueName index="11773" name="[Reactions].[Datetime].&amp;[2020-12-29T03:34:00]"/>
            <x15:cachedUniqueName index="11774" name="[Reactions].[Datetime].&amp;[2020-12-29T03:37:00]"/>
            <x15:cachedUniqueName index="11775" name="[Reactions].[Datetime].&amp;[2020-12-29T04:08:00]"/>
            <x15:cachedUniqueName index="11776" name="[Reactions].[Datetime].&amp;[2020-12-29T04:20:00]"/>
            <x15:cachedUniqueName index="11777" name="[Reactions].[Datetime].&amp;[2020-12-29T04:30:00]"/>
            <x15:cachedUniqueName index="11778" name="[Reactions].[Datetime].&amp;[2020-12-29T04:40:00]"/>
            <x15:cachedUniqueName index="11779" name="[Reactions].[Datetime].&amp;[2020-12-29T05:01:00]"/>
            <x15:cachedUniqueName index="11780" name="[Reactions].[Datetime].&amp;[2020-12-29T05:12:00]"/>
            <x15:cachedUniqueName index="11781" name="[Reactions].[Datetime].&amp;[2020-12-29T05:21:00]"/>
            <x15:cachedUniqueName index="11782" name="[Reactions].[Datetime].&amp;[2020-12-29T05:26:00]"/>
            <x15:cachedUniqueName index="11783" name="[Reactions].[Datetime].&amp;[2020-12-29T05:33:00]"/>
            <x15:cachedUniqueName index="11784" name="[Reactions].[Datetime].&amp;[2020-12-29T06:36:00]"/>
            <x15:cachedUniqueName index="11785" name="[Reactions].[Datetime].&amp;[2020-12-29T07:11:00]"/>
            <x15:cachedUniqueName index="11786" name="[Reactions].[Datetime].&amp;[2020-12-29T07:20:00]"/>
            <x15:cachedUniqueName index="11787" name="[Reactions].[Datetime].&amp;[2020-12-29T07:54:00]"/>
            <x15:cachedUniqueName index="11788" name="[Reactions].[Datetime].&amp;[2020-12-29T07:59:00]"/>
            <x15:cachedUniqueName index="11789" name="[Reactions].[Datetime].&amp;[2020-12-29T08:39:00]"/>
            <x15:cachedUniqueName index="11790" name="[Reactions].[Datetime].&amp;[2020-12-29T08:55:00]"/>
            <x15:cachedUniqueName index="11791" name="[Reactions].[Datetime].&amp;[2020-12-29T09:21:00]"/>
            <x15:cachedUniqueName index="11792" name="[Reactions].[Datetime].&amp;[2020-12-29T09:53:00]"/>
            <x15:cachedUniqueName index="11793" name="[Reactions].[Datetime].&amp;[2020-12-29T10:08:00]"/>
            <x15:cachedUniqueName index="11794" name="[Reactions].[Datetime].&amp;[2020-12-29T11:55:00]"/>
            <x15:cachedUniqueName index="11795" name="[Reactions].[Datetime].&amp;[2020-12-29T11:59:00]"/>
            <x15:cachedUniqueName index="11796" name="[Reactions].[Datetime].&amp;[2020-12-29T12:30:00]"/>
            <x15:cachedUniqueName index="11797" name="[Reactions].[Datetime].&amp;[2020-12-29T12:39:00]"/>
            <x15:cachedUniqueName index="11798" name="[Reactions].[Datetime].&amp;[2020-12-29T13:13:00]"/>
            <x15:cachedUniqueName index="11799" name="[Reactions].[Datetime].&amp;[2020-12-29T13:23:00]"/>
            <x15:cachedUniqueName index="11800" name="[Reactions].[Datetime].&amp;[2020-12-29T13:38:00]"/>
            <x15:cachedUniqueName index="11801" name="[Reactions].[Datetime].&amp;[2020-12-29T13:56:00]"/>
            <x15:cachedUniqueName index="11802" name="[Reactions].[Datetime].&amp;[2020-12-29T14:10:00]"/>
            <x15:cachedUniqueName index="11803" name="[Reactions].[Datetime].&amp;[2020-12-29T16:30:00]"/>
            <x15:cachedUniqueName index="11804" name="[Reactions].[Datetime].&amp;[2020-12-29T16:31:00]"/>
            <x15:cachedUniqueName index="11805" name="[Reactions].[Datetime].&amp;[2020-12-29T17:14:00]"/>
            <x15:cachedUniqueName index="11806" name="[Reactions].[Datetime].&amp;[2020-12-29T17:28:00]"/>
            <x15:cachedUniqueName index="11807" name="[Reactions].[Datetime].&amp;[2020-12-29T17:48:00]"/>
            <x15:cachedUniqueName index="11808" name="[Reactions].[Datetime].&amp;[2020-12-29T18:42:00]"/>
            <x15:cachedUniqueName index="11809" name="[Reactions].[Datetime].&amp;[2020-12-29T19:03:00]"/>
            <x15:cachedUniqueName index="11810" name="[Reactions].[Datetime].&amp;[2020-12-29T19:34:00]"/>
            <x15:cachedUniqueName index="11811" name="[Reactions].[Datetime].&amp;[2020-12-29T19:41:00]"/>
            <x15:cachedUniqueName index="11812" name="[Reactions].[Datetime].&amp;[2020-12-29T20:12:00]"/>
            <x15:cachedUniqueName index="11813" name="[Reactions].[Datetime].&amp;[2020-12-29T20:17:00]"/>
            <x15:cachedUniqueName index="11814" name="[Reactions].[Datetime].&amp;[2020-12-29T20:43:00]"/>
            <x15:cachedUniqueName index="11815" name="[Reactions].[Datetime].&amp;[2020-12-29T21:38:00]"/>
            <x15:cachedUniqueName index="11816" name="[Reactions].[Datetime].&amp;[2020-12-29T21:47:00]"/>
            <x15:cachedUniqueName index="11817" name="[Reactions].[Datetime].&amp;[2020-12-29T21:58:00]"/>
            <x15:cachedUniqueName index="11818" name="[Reactions].[Datetime].&amp;[2020-12-29T22:06:00]"/>
            <x15:cachedUniqueName index="11819" name="[Reactions].[Datetime].&amp;[2020-12-29T22:12:00]"/>
            <x15:cachedUniqueName index="11820" name="[Reactions].[Datetime].&amp;[2020-12-29T22:15:00]"/>
            <x15:cachedUniqueName index="11821" name="[Reactions].[Datetime].&amp;[2020-12-29T22:44:00]"/>
            <x15:cachedUniqueName index="11822" name="[Reactions].[Datetime].&amp;[2020-12-29T23:14:00]"/>
            <x15:cachedUniqueName index="11823" name="[Reactions].[Datetime].&amp;[2020-12-29T23:17:00]"/>
            <x15:cachedUniqueName index="11824" name="[Reactions].[Datetime].&amp;[2020-12-29T23:33:00]"/>
            <x15:cachedUniqueName index="11825" name="[Reactions].[Datetime].&amp;[2020-12-30T00:06:00]"/>
            <x15:cachedUniqueName index="11826" name="[Reactions].[Datetime].&amp;[2020-12-30T00:26:00]"/>
            <x15:cachedUniqueName index="11827" name="[Reactions].[Datetime].&amp;[2020-12-30T01:12:00]"/>
            <x15:cachedUniqueName index="11828" name="[Reactions].[Datetime].&amp;[2020-12-30T03:59:00]"/>
            <x15:cachedUniqueName index="11829" name="[Reactions].[Datetime].&amp;[2020-12-30T05:05:00]"/>
            <x15:cachedUniqueName index="11830" name="[Reactions].[Datetime].&amp;[2020-12-30T06:03:00]"/>
            <x15:cachedUniqueName index="11831" name="[Reactions].[Datetime].&amp;[2020-12-30T06:13:00]"/>
            <x15:cachedUniqueName index="11832" name="[Reactions].[Datetime].&amp;[2020-12-30T06:43:00]"/>
            <x15:cachedUniqueName index="11833" name="[Reactions].[Datetime].&amp;[2020-12-30T07:51:00]"/>
            <x15:cachedUniqueName index="11834" name="[Reactions].[Datetime].&amp;[2020-12-30T08:06:00]"/>
            <x15:cachedUniqueName index="11835" name="[Reactions].[Datetime].&amp;[2020-12-30T08:45:00]"/>
            <x15:cachedUniqueName index="11836" name="[Reactions].[Datetime].&amp;[2020-12-30T08:46:00]"/>
            <x15:cachedUniqueName index="11837" name="[Reactions].[Datetime].&amp;[2020-12-30T09:30:00]"/>
            <x15:cachedUniqueName index="11838" name="[Reactions].[Datetime].&amp;[2020-12-30T09:52:00]"/>
            <x15:cachedUniqueName index="11839" name="[Reactions].[Datetime].&amp;[2020-12-30T10:15:00]"/>
            <x15:cachedUniqueName index="11840" name="[Reactions].[Datetime].&amp;[2020-12-30T10:17:00]"/>
            <x15:cachedUniqueName index="11841" name="[Reactions].[Datetime].&amp;[2020-12-30T10:34:00]"/>
            <x15:cachedUniqueName index="11842" name="[Reactions].[Datetime].&amp;[2020-12-30T11:00:00]"/>
            <x15:cachedUniqueName index="11843" name="[Reactions].[Datetime].&amp;[2020-12-30T11:02:00]"/>
            <x15:cachedUniqueName index="11844" name="[Reactions].[Datetime].&amp;[2020-12-30T11:32:00]"/>
            <x15:cachedUniqueName index="11845" name="[Reactions].[Datetime].&amp;[2020-12-30T11:38:00]"/>
            <x15:cachedUniqueName index="11846" name="[Reactions].[Datetime].&amp;[2020-12-30T12:06:00]"/>
            <x15:cachedUniqueName index="11847" name="[Reactions].[Datetime].&amp;[2020-12-30T12:23:00]"/>
            <x15:cachedUniqueName index="11848" name="[Reactions].[Datetime].&amp;[2020-12-30T12:42:00]"/>
            <x15:cachedUniqueName index="11849" name="[Reactions].[Datetime].&amp;[2020-12-30T13:37:00]"/>
            <x15:cachedUniqueName index="11850" name="[Reactions].[Datetime].&amp;[2020-12-30T13:38:00]"/>
            <x15:cachedUniqueName index="11851" name="[Reactions].[Datetime].&amp;[2020-12-30T13:40:00]"/>
            <x15:cachedUniqueName index="11852" name="[Reactions].[Datetime].&amp;[2020-12-30T14:40:00]"/>
            <x15:cachedUniqueName index="11853" name="[Reactions].[Datetime].&amp;[2020-12-30T15:12:00]"/>
            <x15:cachedUniqueName index="11854" name="[Reactions].[Datetime].&amp;[2020-12-30T15:54:00]"/>
            <x15:cachedUniqueName index="11855" name="[Reactions].[Datetime].&amp;[2020-12-30T16:04:00]"/>
            <x15:cachedUniqueName index="11856" name="[Reactions].[Datetime].&amp;[2020-12-30T16:13:00]"/>
            <x15:cachedUniqueName index="11857" name="[Reactions].[Datetime].&amp;[2020-12-30T16:22:00]"/>
            <x15:cachedUniqueName index="11858" name="[Reactions].[Datetime].&amp;[2020-12-30T16:58:00]"/>
            <x15:cachedUniqueName index="11859" name="[Reactions].[Datetime].&amp;[2020-12-30T16:59:00]"/>
            <x15:cachedUniqueName index="11860" name="[Reactions].[Datetime].&amp;[2020-12-30T17:31:00]"/>
            <x15:cachedUniqueName index="11861" name="[Reactions].[Datetime].&amp;[2020-12-30T18:00:00]"/>
            <x15:cachedUniqueName index="11862" name="[Reactions].[Datetime].&amp;[2020-12-30T18:08:00]"/>
            <x15:cachedUniqueName index="11863" name="[Reactions].[Datetime].&amp;[2020-12-30T18:12:00]"/>
            <x15:cachedUniqueName index="11864" name="[Reactions].[Datetime].&amp;[2020-12-30T18:17:00]"/>
            <x15:cachedUniqueName index="11865" name="[Reactions].[Datetime].&amp;[2020-12-30T18:45:00]"/>
            <x15:cachedUniqueName index="11866" name="[Reactions].[Datetime].&amp;[2020-12-30T19:04:00]"/>
            <x15:cachedUniqueName index="11867" name="[Reactions].[Datetime].&amp;[2020-12-30T19:16:00]"/>
            <x15:cachedUniqueName index="11868" name="[Reactions].[Datetime].&amp;[2020-12-30T20:48:00]"/>
            <x15:cachedUniqueName index="11869" name="[Reactions].[Datetime].&amp;[2020-12-30T21:05:00]"/>
            <x15:cachedUniqueName index="11870" name="[Reactions].[Datetime].&amp;[2020-12-30T21:32:00]"/>
            <x15:cachedUniqueName index="11871" name="[Reactions].[Datetime].&amp;[2020-12-30T22:42:00]"/>
            <x15:cachedUniqueName index="11872" name="[Reactions].[Datetime].&amp;[2020-12-30T23:02:00]"/>
            <x15:cachedUniqueName index="11873" name="[Reactions].[Datetime].&amp;[2020-12-30T23:11:00]"/>
            <x15:cachedUniqueName index="11874" name="[Reactions].[Datetime].&amp;[2020-12-30T23:17:00]"/>
            <x15:cachedUniqueName index="11875" name="[Reactions].[Datetime].&amp;[2020-12-31T00:14:00]"/>
            <x15:cachedUniqueName index="11876" name="[Reactions].[Datetime].&amp;[2020-12-31T00:56:00]"/>
            <x15:cachedUniqueName index="11877" name="[Reactions].[Datetime].&amp;[2020-12-31T00:59:00]"/>
            <x15:cachedUniqueName index="11878" name="[Reactions].[Datetime].&amp;[2020-12-31T01:02:00]"/>
            <x15:cachedUniqueName index="11879" name="[Reactions].[Datetime].&amp;[2020-12-31T01:23:00]"/>
            <x15:cachedUniqueName index="11880" name="[Reactions].[Datetime].&amp;[2020-12-31T01:40:00]"/>
            <x15:cachedUniqueName index="11881" name="[Reactions].[Datetime].&amp;[2020-12-31T01:45:00]"/>
            <x15:cachedUniqueName index="11882" name="[Reactions].[Datetime].&amp;[2020-12-31T01:56:00]"/>
            <x15:cachedUniqueName index="11883" name="[Reactions].[Datetime].&amp;[2020-12-31T02:03:00]"/>
            <x15:cachedUniqueName index="11884" name="[Reactions].[Datetime].&amp;[2020-12-31T02:41:00]"/>
            <x15:cachedUniqueName index="11885" name="[Reactions].[Datetime].&amp;[2020-12-31T02:47:00]"/>
            <x15:cachedUniqueName index="11886" name="[Reactions].[Datetime].&amp;[2020-12-31T02:52:00]"/>
            <x15:cachedUniqueName index="11887" name="[Reactions].[Datetime].&amp;[2020-12-31T03:23:00]"/>
            <x15:cachedUniqueName index="11888" name="[Reactions].[Datetime].&amp;[2020-12-31T04:07:00]"/>
            <x15:cachedUniqueName index="11889" name="[Reactions].[Datetime].&amp;[2020-12-31T04:14:00]"/>
            <x15:cachedUniqueName index="11890" name="[Reactions].[Datetime].&amp;[2020-12-31T04:28:00]"/>
            <x15:cachedUniqueName index="11891" name="[Reactions].[Datetime].&amp;[2020-12-31T04:47:00]"/>
            <x15:cachedUniqueName index="11892" name="[Reactions].[Datetime].&amp;[2020-12-31T05:21:00]"/>
            <x15:cachedUniqueName index="11893" name="[Reactions].[Datetime].&amp;[2020-12-31T05:25:00]"/>
            <x15:cachedUniqueName index="11894" name="[Reactions].[Datetime].&amp;[2020-12-31T05:36:00]"/>
            <x15:cachedUniqueName index="11895" name="[Reactions].[Datetime].&amp;[2020-12-31T05:53:00]"/>
            <x15:cachedUniqueName index="11896" name="[Reactions].[Datetime].&amp;[2020-12-31T06:24:00]"/>
            <x15:cachedUniqueName index="11897" name="[Reactions].[Datetime].&amp;[2020-12-31T07:32:00]"/>
            <x15:cachedUniqueName index="11898" name="[Reactions].[Datetime].&amp;[2020-12-31T08:12:00]"/>
            <x15:cachedUniqueName index="11899" name="[Reactions].[Datetime].&amp;[2020-12-31T08:35:00]"/>
            <x15:cachedUniqueName index="11900" name="[Reactions].[Datetime].&amp;[2020-12-31T09:08:00]"/>
            <x15:cachedUniqueName index="11901" name="[Reactions].[Datetime].&amp;[2020-12-31T09:10:00]"/>
            <x15:cachedUniqueName index="11902" name="[Reactions].[Datetime].&amp;[2020-12-31T10:02:00]"/>
            <x15:cachedUniqueName index="11903" name="[Reactions].[Datetime].&amp;[2020-12-31T10:24:00]"/>
            <x15:cachedUniqueName index="11904" name="[Reactions].[Datetime].&amp;[2020-12-31T10:25:00]"/>
            <x15:cachedUniqueName index="11905" name="[Reactions].[Datetime].&amp;[2020-12-31T10:36:00]"/>
            <x15:cachedUniqueName index="11906" name="[Reactions].[Datetime].&amp;[2020-12-31T10:57:00]"/>
            <x15:cachedUniqueName index="11907" name="[Reactions].[Datetime].&amp;[2020-12-31T13:02:00]"/>
            <x15:cachedUniqueName index="11908" name="[Reactions].[Datetime].&amp;[2020-12-31T13:56:00]"/>
            <x15:cachedUniqueName index="11909" name="[Reactions].[Datetime].&amp;[2020-12-31T14:19:00]"/>
            <x15:cachedUniqueName index="11910" name="[Reactions].[Datetime].&amp;[2020-12-31T14:44:00]"/>
            <x15:cachedUniqueName index="11911" name="[Reactions].[Datetime].&amp;[2020-12-31T15:18:00]"/>
            <x15:cachedUniqueName index="11912" name="[Reactions].[Datetime].&amp;[2020-12-31T15:26:00]"/>
            <x15:cachedUniqueName index="11913" name="[Reactions].[Datetime].&amp;[2020-12-31T15:33:00]"/>
            <x15:cachedUniqueName index="11914" name="[Reactions].[Datetime].&amp;[2020-12-31T16:11:00]"/>
            <x15:cachedUniqueName index="11915" name="[Reactions].[Datetime].&amp;[2020-12-31T16:51:00]"/>
            <x15:cachedUniqueName index="11916" name="[Reactions].[Datetime].&amp;[2020-12-31T17:22:00]"/>
            <x15:cachedUniqueName index="11917" name="[Reactions].[Datetime].&amp;[2020-12-31T17:24:00]"/>
            <x15:cachedUniqueName index="11918" name="[Reactions].[Datetime].&amp;[2020-12-31T17:46:00]"/>
            <x15:cachedUniqueName index="11919" name="[Reactions].[Datetime].&amp;[2020-12-31T18:15:00]"/>
            <x15:cachedUniqueName index="11920" name="[Reactions].[Datetime].&amp;[2020-12-31T18:23:00]"/>
            <x15:cachedUniqueName index="11921" name="[Reactions].[Datetime].&amp;[2020-12-31T18:43:00]"/>
            <x15:cachedUniqueName index="11922" name="[Reactions].[Datetime].&amp;[2020-12-31T18:49:00]"/>
            <x15:cachedUniqueName index="11923" name="[Reactions].[Datetime].&amp;[2020-12-31T19:10:00]"/>
            <x15:cachedUniqueName index="11924" name="[Reactions].[Datetime].&amp;[2020-12-31T19:41:00]"/>
            <x15:cachedUniqueName index="11925" name="[Reactions].[Datetime].&amp;[2020-12-31T19:59:00]"/>
            <x15:cachedUniqueName index="11926" name="[Reactions].[Datetime].&amp;[2020-12-31T20:12:00]"/>
            <x15:cachedUniqueName index="11927" name="[Reactions].[Datetime].&amp;[2020-12-31T20:43:00]"/>
            <x15:cachedUniqueName index="11928" name="[Reactions].[Datetime].&amp;[2020-12-31T20:55:00]"/>
            <x15:cachedUniqueName index="11929" name="[Reactions].[Datetime].&amp;[2020-12-31T21:23:00]"/>
            <x15:cachedUniqueName index="11930" name="[Reactions].[Datetime].&amp;[2020-12-31T21:24:00]"/>
            <x15:cachedUniqueName index="11931" name="[Reactions].[Datetime].&amp;[2020-12-31T21:38:00]"/>
            <x15:cachedUniqueName index="11932" name="[Reactions].[Datetime].&amp;[2020-12-31T21:43:00]"/>
            <x15:cachedUniqueName index="11933" name="[Reactions].[Datetime].&amp;[2020-12-31T21:52:00]"/>
            <x15:cachedUniqueName index="11934" name="[Reactions].[Datetime].&amp;[2020-12-31T22:12:00]"/>
            <x15:cachedUniqueName index="11935" name="[Reactions].[Datetime].&amp;[2020-12-31T22:55:00]"/>
            <x15:cachedUniqueName index="11936" name="[Reactions].[Datetime].&amp;[2020-12-31T23:00:00]"/>
            <x15:cachedUniqueName index="11937" name="[Reactions].[Datetime].&amp;[2020-12-31T23:16:00]"/>
            <x15:cachedUniqueName index="11938" name="[Reactions].[Datetime].&amp;[2021-01-01T00:28:00]"/>
            <x15:cachedUniqueName index="11939" name="[Reactions].[Datetime].&amp;[2021-01-01T00:41:00]"/>
            <x15:cachedUniqueName index="11940" name="[Reactions].[Datetime].&amp;[2021-01-01T01:06:00]"/>
            <x15:cachedUniqueName index="11941" name="[Reactions].[Datetime].&amp;[2021-01-01T01:27:00]"/>
            <x15:cachedUniqueName index="11942" name="[Reactions].[Datetime].&amp;[2021-01-01T02:14:00]"/>
            <x15:cachedUniqueName index="11943" name="[Reactions].[Datetime].&amp;[2021-01-01T02:54:00]"/>
            <x15:cachedUniqueName index="11944" name="[Reactions].[Datetime].&amp;[2021-01-01T03:12:00]"/>
            <x15:cachedUniqueName index="11945" name="[Reactions].[Datetime].&amp;[2021-01-01T03:32:00]"/>
            <x15:cachedUniqueName index="11946" name="[Reactions].[Datetime].&amp;[2021-01-01T04:03:00]"/>
            <x15:cachedUniqueName index="11947" name="[Reactions].[Datetime].&amp;[2021-01-01T04:27:00]"/>
            <x15:cachedUniqueName index="11948" name="[Reactions].[Datetime].&amp;[2021-01-01T05:07:00]"/>
            <x15:cachedUniqueName index="11949" name="[Reactions].[Datetime].&amp;[2021-01-01T05:44:00]"/>
            <x15:cachedUniqueName index="11950" name="[Reactions].[Datetime].&amp;[2021-01-01T05:58:00]"/>
            <x15:cachedUniqueName index="11951" name="[Reactions].[Datetime].&amp;[2021-01-01T06:18:00]"/>
            <x15:cachedUniqueName index="11952" name="[Reactions].[Datetime].&amp;[2021-01-01T06:33:00]"/>
            <x15:cachedUniqueName index="11953" name="[Reactions].[Datetime].&amp;[2021-01-01T07:25:00]"/>
            <x15:cachedUniqueName index="11954" name="[Reactions].[Datetime].&amp;[2021-01-01T07:43:00]"/>
            <x15:cachedUniqueName index="11955" name="[Reactions].[Datetime].&amp;[2021-01-01T08:47:00]"/>
            <x15:cachedUniqueName index="11956" name="[Reactions].[Datetime].&amp;[2021-01-01T08:56:00]"/>
            <x15:cachedUniqueName index="11957" name="[Reactions].[Datetime].&amp;[2021-01-01T09:38:00]"/>
            <x15:cachedUniqueName index="11958" name="[Reactions].[Datetime].&amp;[2021-01-01T09:57:00]"/>
            <x15:cachedUniqueName index="11959" name="[Reactions].[Datetime].&amp;[2021-01-01T10:24:00]"/>
            <x15:cachedUniqueName index="11960" name="[Reactions].[Datetime].&amp;[2021-01-01T11:23:00]"/>
            <x15:cachedUniqueName index="11961" name="[Reactions].[Datetime].&amp;[2021-01-01T11:43:00]"/>
            <x15:cachedUniqueName index="11962" name="[Reactions].[Datetime].&amp;[2021-01-01T12:13:00]"/>
            <x15:cachedUniqueName index="11963" name="[Reactions].[Datetime].&amp;[2021-01-01T12:16:00]"/>
            <x15:cachedUniqueName index="11964" name="[Reactions].[Datetime].&amp;[2021-01-01T12:20:00]"/>
            <x15:cachedUniqueName index="11965" name="[Reactions].[Datetime].&amp;[2021-01-01T12:43:00]"/>
            <x15:cachedUniqueName index="11966" name="[Reactions].[Datetime].&amp;[2021-01-01T12:52:00]"/>
            <x15:cachedUniqueName index="11967" name="[Reactions].[Datetime].&amp;[2021-01-01T13:31:00]"/>
            <x15:cachedUniqueName index="11968" name="[Reactions].[Datetime].&amp;[2021-01-01T13:42:00]"/>
            <x15:cachedUniqueName index="11969" name="[Reactions].[Datetime].&amp;[2021-01-01T13:45:00]"/>
            <x15:cachedUniqueName index="11970" name="[Reactions].[Datetime].&amp;[2021-01-01T14:18:00]"/>
            <x15:cachedUniqueName index="11971" name="[Reactions].[Datetime].&amp;[2021-01-01T14:33:00]"/>
            <x15:cachedUniqueName index="11972" name="[Reactions].[Datetime].&amp;[2021-01-01T15:19:00]"/>
            <x15:cachedUniqueName index="11973" name="[Reactions].[Datetime].&amp;[2021-01-01T15:25:00]"/>
            <x15:cachedUniqueName index="11974" name="[Reactions].[Datetime].&amp;[2021-01-01T15:36:00]"/>
            <x15:cachedUniqueName index="11975" name="[Reactions].[Datetime].&amp;[2021-01-01T16:45:00]"/>
            <x15:cachedUniqueName index="11976" name="[Reactions].[Datetime].&amp;[2021-01-01T17:06:00]"/>
            <x15:cachedUniqueName index="11977" name="[Reactions].[Datetime].&amp;[2021-01-01T17:31:00]"/>
            <x15:cachedUniqueName index="11978" name="[Reactions].[Datetime].&amp;[2021-01-01T17:50:00]"/>
            <x15:cachedUniqueName index="11979" name="[Reactions].[Datetime].&amp;[2021-01-01T17:57:00]"/>
            <x15:cachedUniqueName index="11980" name="[Reactions].[Datetime].&amp;[2021-01-01T18:11:00]"/>
            <x15:cachedUniqueName index="11981" name="[Reactions].[Datetime].&amp;[2021-01-01T19:16:00]"/>
            <x15:cachedUniqueName index="11982" name="[Reactions].[Datetime].&amp;[2021-01-01T20:08:00]"/>
            <x15:cachedUniqueName index="11983" name="[Reactions].[Datetime].&amp;[2021-01-01T20:45:00]"/>
            <x15:cachedUniqueName index="11984" name="[Reactions].[Datetime].&amp;[2021-01-01T20:53:00]"/>
            <x15:cachedUniqueName index="11985" name="[Reactions].[Datetime].&amp;[2021-01-01T21:12:00]"/>
            <x15:cachedUniqueName index="11986" name="[Reactions].[Datetime].&amp;[2021-01-01T21:25:00]"/>
            <x15:cachedUniqueName index="11987" name="[Reactions].[Datetime].&amp;[2021-01-01T21:46:00]"/>
            <x15:cachedUniqueName index="11988" name="[Reactions].[Datetime].&amp;[2021-01-01T22:36:00]"/>
            <x15:cachedUniqueName index="11989" name="[Reactions].[Datetime].&amp;[2021-01-01T22:46:00]"/>
            <x15:cachedUniqueName index="11990" name="[Reactions].[Datetime].&amp;[2021-01-01T23:29:00]"/>
            <x15:cachedUniqueName index="11991" name="[Reactions].[Datetime].&amp;[2021-01-01T23:39:00]"/>
            <x15:cachedUniqueName index="11992" name="[Reactions].[Datetime].&amp;[2021-01-02T01:11:00]"/>
            <x15:cachedUniqueName index="11993" name="[Reactions].[Datetime].&amp;[2021-01-02T01:14:00]"/>
            <x15:cachedUniqueName index="11994" name="[Reactions].[Datetime].&amp;[2021-01-02T01:18:00]"/>
            <x15:cachedUniqueName index="11995" name="[Reactions].[Datetime].&amp;[2021-01-02T02:15:00]"/>
            <x15:cachedUniqueName index="11996" name="[Reactions].[Datetime].&amp;[2021-01-02T02:27:00]"/>
            <x15:cachedUniqueName index="11997" name="[Reactions].[Datetime].&amp;[2021-01-02T02:38:00]"/>
            <x15:cachedUniqueName index="11998" name="[Reactions].[Datetime].&amp;[2021-01-02T02:42:00]"/>
            <x15:cachedUniqueName index="11999" name="[Reactions].[Datetime].&amp;[2021-01-02T03:49:00]"/>
            <x15:cachedUniqueName index="12000" name="[Reactions].[Datetime].&amp;[2021-01-02T03:56:00]"/>
            <x15:cachedUniqueName index="12001" name="[Reactions].[Datetime].&amp;[2021-01-02T05:20:00]"/>
            <x15:cachedUniqueName index="12002" name="[Reactions].[Datetime].&amp;[2021-01-02T06:33:00]"/>
            <x15:cachedUniqueName index="12003" name="[Reactions].[Datetime].&amp;[2021-01-02T06:40:00]"/>
            <x15:cachedUniqueName index="12004" name="[Reactions].[Datetime].&amp;[2021-01-02T06:47:00]"/>
            <x15:cachedUniqueName index="12005" name="[Reactions].[Datetime].&amp;[2021-01-02T07:00:00]"/>
            <x15:cachedUniqueName index="12006" name="[Reactions].[Datetime].&amp;[2021-01-02T07:22:00]"/>
            <x15:cachedUniqueName index="12007" name="[Reactions].[Datetime].&amp;[2021-01-02T07:29:00]"/>
            <x15:cachedUniqueName index="12008" name="[Reactions].[Datetime].&amp;[2021-01-02T07:59:00]"/>
            <x15:cachedUniqueName index="12009" name="[Reactions].[Datetime].&amp;[2021-01-02T08:56:00]"/>
            <x15:cachedUniqueName index="12010" name="[Reactions].[Datetime].&amp;[2021-01-02T09:04:00]"/>
            <x15:cachedUniqueName index="12011" name="[Reactions].[Datetime].&amp;[2021-01-02T09:05:00]"/>
            <x15:cachedUniqueName index="12012" name="[Reactions].[Datetime].&amp;[2021-01-02T10:28:00]"/>
            <x15:cachedUniqueName index="12013" name="[Reactions].[Datetime].&amp;[2021-01-02T10:34:00]"/>
            <x15:cachedUniqueName index="12014" name="[Reactions].[Datetime].&amp;[2021-01-02T10:56:00]"/>
            <x15:cachedUniqueName index="12015" name="[Reactions].[Datetime].&amp;[2021-01-02T12:07:00]"/>
            <x15:cachedUniqueName index="12016" name="[Reactions].[Datetime].&amp;[2021-01-02T12:15:00]"/>
            <x15:cachedUniqueName index="12017" name="[Reactions].[Datetime].&amp;[2021-01-02T12:16:00]"/>
            <x15:cachedUniqueName index="12018" name="[Reactions].[Datetime].&amp;[2021-01-02T12:18:00]"/>
            <x15:cachedUniqueName index="12019" name="[Reactions].[Datetime].&amp;[2021-01-02T12:40:00]"/>
            <x15:cachedUniqueName index="12020" name="[Reactions].[Datetime].&amp;[2021-01-02T13:41:00]"/>
            <x15:cachedUniqueName index="12021" name="[Reactions].[Datetime].&amp;[2021-01-02T13:43:00]"/>
            <x15:cachedUniqueName index="12022" name="[Reactions].[Datetime].&amp;[2021-01-02T13:52:00]"/>
            <x15:cachedUniqueName index="12023" name="[Reactions].[Datetime].&amp;[2021-01-02T14:49:00]"/>
            <x15:cachedUniqueName index="12024" name="[Reactions].[Datetime].&amp;[2021-01-02T14:57:00]"/>
            <x15:cachedUniqueName index="12025" name="[Reactions].[Datetime].&amp;[2021-01-02T15:40:00]"/>
            <x15:cachedUniqueName index="12026" name="[Reactions].[Datetime].&amp;[2021-01-02T16:13:00]"/>
            <x15:cachedUniqueName index="12027" name="[Reactions].[Datetime].&amp;[2021-01-02T16:40:00]"/>
            <x15:cachedUniqueName index="12028" name="[Reactions].[Datetime].&amp;[2021-01-02T16:46:00]"/>
            <x15:cachedUniqueName index="12029" name="[Reactions].[Datetime].&amp;[2021-01-02T18:24:00]"/>
            <x15:cachedUniqueName index="12030" name="[Reactions].[Datetime].&amp;[2021-01-02T18:34:00]"/>
            <x15:cachedUniqueName index="12031" name="[Reactions].[Datetime].&amp;[2021-01-02T18:56:00]"/>
            <x15:cachedUniqueName index="12032" name="[Reactions].[Datetime].&amp;[2021-01-02T19:06:00]"/>
            <x15:cachedUniqueName index="12033" name="[Reactions].[Datetime].&amp;[2021-01-02T19:07:00]"/>
            <x15:cachedUniqueName index="12034" name="[Reactions].[Datetime].&amp;[2021-01-02T19:27:00]"/>
            <x15:cachedUniqueName index="12035" name="[Reactions].[Datetime].&amp;[2021-01-02T19:46:00]"/>
            <x15:cachedUniqueName index="12036" name="[Reactions].[Datetime].&amp;[2021-01-02T19:49:00]"/>
            <x15:cachedUniqueName index="12037" name="[Reactions].[Datetime].&amp;[2021-01-02T20:23:00]"/>
            <x15:cachedUniqueName index="12038" name="[Reactions].[Datetime].&amp;[2021-01-02T20:28:00]"/>
            <x15:cachedUniqueName index="12039" name="[Reactions].[Datetime].&amp;[2021-01-02T20:42:00]"/>
            <x15:cachedUniqueName index="12040" name="[Reactions].[Datetime].&amp;[2021-01-02T20:54:00]"/>
            <x15:cachedUniqueName index="12041" name="[Reactions].[Datetime].&amp;[2021-01-02T21:21:00]"/>
            <x15:cachedUniqueName index="12042" name="[Reactions].[Datetime].&amp;[2021-01-02T21:30:00]"/>
            <x15:cachedUniqueName index="12043" name="[Reactions].[Datetime].&amp;[2021-01-02T22:08:00]"/>
            <x15:cachedUniqueName index="12044" name="[Reactions].[Datetime].&amp;[2021-01-02T22:14:00]"/>
            <x15:cachedUniqueName index="12045" name="[Reactions].[Datetime].&amp;[2021-01-02T22:55:00]"/>
            <x15:cachedUniqueName index="12046" name="[Reactions].[Datetime].&amp;[2021-01-02T23:59:00]"/>
            <x15:cachedUniqueName index="12047" name="[Reactions].[Datetime].&amp;[2021-01-03T00:47:00]"/>
            <x15:cachedUniqueName index="12048" name="[Reactions].[Datetime].&amp;[2021-01-03T00:49:00]"/>
            <x15:cachedUniqueName index="12049" name="[Reactions].[Datetime].&amp;[2021-01-03T00:57:00]"/>
            <x15:cachedUniqueName index="12050" name="[Reactions].[Datetime].&amp;[2021-01-03T00:59:00]"/>
            <x15:cachedUniqueName index="12051" name="[Reactions].[Datetime].&amp;[2021-01-03T01:18:00]"/>
            <x15:cachedUniqueName index="12052" name="[Reactions].[Datetime].&amp;[2021-01-03T01:25:00]"/>
            <x15:cachedUniqueName index="12053" name="[Reactions].[Datetime].&amp;[2021-01-03T01:37:00]"/>
            <x15:cachedUniqueName index="12054" name="[Reactions].[Datetime].&amp;[2021-01-03T02:07:00]"/>
            <x15:cachedUniqueName index="12055" name="[Reactions].[Datetime].&amp;[2021-01-03T02:34:00]"/>
            <x15:cachedUniqueName index="12056" name="[Reactions].[Datetime].&amp;[2021-01-03T02:45:00]"/>
            <x15:cachedUniqueName index="12057" name="[Reactions].[Datetime].&amp;[2021-01-03T03:26:00]"/>
            <x15:cachedUniqueName index="12058" name="[Reactions].[Datetime].&amp;[2021-01-03T03:39:00]"/>
            <x15:cachedUniqueName index="12059" name="[Reactions].[Datetime].&amp;[2021-01-03T04:02:00]"/>
            <x15:cachedUniqueName index="12060" name="[Reactions].[Datetime].&amp;[2021-01-03T04:37:00]"/>
            <x15:cachedUniqueName index="12061" name="[Reactions].[Datetime].&amp;[2021-01-03T04:49:00]"/>
            <x15:cachedUniqueName index="12062" name="[Reactions].[Datetime].&amp;[2021-01-03T05:00:00]"/>
            <x15:cachedUniqueName index="12063" name="[Reactions].[Datetime].&amp;[2021-01-03T05:06:00]"/>
            <x15:cachedUniqueName index="12064" name="[Reactions].[Datetime].&amp;[2021-01-03T05:32:00]"/>
            <x15:cachedUniqueName index="12065" name="[Reactions].[Datetime].&amp;[2021-01-03T06:26:00]"/>
            <x15:cachedUniqueName index="12066" name="[Reactions].[Datetime].&amp;[2021-01-03T06:27:00]"/>
            <x15:cachedUniqueName index="12067" name="[Reactions].[Datetime].&amp;[2021-01-03T06:35:00]"/>
            <x15:cachedUniqueName index="12068" name="[Reactions].[Datetime].&amp;[2021-01-03T06:41:00]"/>
            <x15:cachedUniqueName index="12069" name="[Reactions].[Datetime].&amp;[2021-01-03T06:44:00]"/>
            <x15:cachedUniqueName index="12070" name="[Reactions].[Datetime].&amp;[2021-01-03T06:58:00]"/>
            <x15:cachedUniqueName index="12071" name="[Reactions].[Datetime].&amp;[2021-01-03T07:17:00]"/>
            <x15:cachedUniqueName index="12072" name="[Reactions].[Datetime].&amp;[2021-01-03T07:40:00]"/>
            <x15:cachedUniqueName index="12073" name="[Reactions].[Datetime].&amp;[2021-01-03T08:44:00]"/>
            <x15:cachedUniqueName index="12074" name="[Reactions].[Datetime].&amp;[2021-01-03T08:46:00]"/>
            <x15:cachedUniqueName index="12075" name="[Reactions].[Datetime].&amp;[2021-01-03T09:18:00]"/>
            <x15:cachedUniqueName index="12076" name="[Reactions].[Datetime].&amp;[2021-01-03T10:02:00]"/>
            <x15:cachedUniqueName index="12077" name="[Reactions].[Datetime].&amp;[2021-01-03T10:09:00]"/>
            <x15:cachedUniqueName index="12078" name="[Reactions].[Datetime].&amp;[2021-01-03T10:39:00]"/>
            <x15:cachedUniqueName index="12079" name="[Reactions].[Datetime].&amp;[2021-01-03T10:51:00]"/>
            <x15:cachedUniqueName index="12080" name="[Reactions].[Datetime].&amp;[2021-01-03T10:54:00]"/>
            <x15:cachedUniqueName index="12081" name="[Reactions].[Datetime].&amp;[2021-01-03T11:25:00]"/>
            <x15:cachedUniqueName index="12082" name="[Reactions].[Datetime].&amp;[2021-01-03T11:43:00]"/>
            <x15:cachedUniqueName index="12083" name="[Reactions].[Datetime].&amp;[2021-01-03T11:57:00]"/>
            <x15:cachedUniqueName index="12084" name="[Reactions].[Datetime].&amp;[2021-01-03T12:00:00]"/>
            <x15:cachedUniqueName index="12085" name="[Reactions].[Datetime].&amp;[2021-01-03T12:07:00]"/>
            <x15:cachedUniqueName index="12086" name="[Reactions].[Datetime].&amp;[2021-01-03T12:44:00]"/>
            <x15:cachedUniqueName index="12087" name="[Reactions].[Datetime].&amp;[2021-01-03T13:18:00]"/>
            <x15:cachedUniqueName index="12088" name="[Reactions].[Datetime].&amp;[2021-01-03T13:24:00]"/>
            <x15:cachedUniqueName index="12089" name="[Reactions].[Datetime].&amp;[2021-01-03T14:00:00]"/>
            <x15:cachedUniqueName index="12090" name="[Reactions].[Datetime].&amp;[2021-01-03T14:38:00]"/>
            <x15:cachedUniqueName index="12091" name="[Reactions].[Datetime].&amp;[2021-01-03T14:51:00]"/>
            <x15:cachedUniqueName index="12092" name="[Reactions].[Datetime].&amp;[2021-01-03T14:56:00]"/>
            <x15:cachedUniqueName index="12093" name="[Reactions].[Datetime].&amp;[2021-01-03T15:05:00]"/>
            <x15:cachedUniqueName index="12094" name="[Reactions].[Datetime].&amp;[2021-01-03T15:07:00]"/>
            <x15:cachedUniqueName index="12095" name="[Reactions].[Datetime].&amp;[2021-01-03T15:08:00]"/>
            <x15:cachedUniqueName index="12096" name="[Reactions].[Datetime].&amp;[2021-01-03T15:17:00]"/>
            <x15:cachedUniqueName index="12097" name="[Reactions].[Datetime].&amp;[2021-01-03T15:19:00]"/>
            <x15:cachedUniqueName index="12098" name="[Reactions].[Datetime].&amp;[2021-01-03T15:52:00]"/>
            <x15:cachedUniqueName index="12099" name="[Reactions].[Datetime].&amp;[2021-01-03T16:13:00]"/>
            <x15:cachedUniqueName index="12100" name="[Reactions].[Datetime].&amp;[2021-01-03T18:20:00]"/>
            <x15:cachedUniqueName index="12101" name="[Reactions].[Datetime].&amp;[2021-01-03T18:23:00]"/>
            <x15:cachedUniqueName index="12102" name="[Reactions].[Datetime].&amp;[2021-01-03T19:38:00]"/>
            <x15:cachedUniqueName index="12103" name="[Reactions].[Datetime].&amp;[2021-01-03T19:45:00]"/>
            <x15:cachedUniqueName index="12104" name="[Reactions].[Datetime].&amp;[2021-01-03T20:01:00]"/>
            <x15:cachedUniqueName index="12105" name="[Reactions].[Datetime].&amp;[2021-01-03T20:02:00]"/>
            <x15:cachedUniqueName index="12106" name="[Reactions].[Datetime].&amp;[2021-01-03T20:17:00]"/>
            <x15:cachedUniqueName index="12107" name="[Reactions].[Datetime].&amp;[2021-01-03T20:32:00]"/>
            <x15:cachedUniqueName index="12108" name="[Reactions].[Datetime].&amp;[2021-01-03T20:34:00]"/>
            <x15:cachedUniqueName index="12109" name="[Reactions].[Datetime].&amp;[2021-01-03T21:09:00]"/>
            <x15:cachedUniqueName index="12110" name="[Reactions].[Datetime].&amp;[2021-01-03T21:59:00]"/>
            <x15:cachedUniqueName index="12111" name="[Reactions].[Datetime].&amp;[2021-01-03T22:37:00]"/>
            <x15:cachedUniqueName index="12112" name="[Reactions].[Datetime].&amp;[2021-01-03T23:18:00]"/>
            <x15:cachedUniqueName index="12113" name="[Reactions].[Datetime].&amp;[2021-01-03T23:33:00]"/>
            <x15:cachedUniqueName index="12114" name="[Reactions].[Datetime].&amp;[2021-01-03T23:58:00]"/>
            <x15:cachedUniqueName index="12115" name="[Reactions].[Datetime].&amp;[2021-01-04T00:34:00]"/>
            <x15:cachedUniqueName index="12116" name="[Reactions].[Datetime].&amp;[2021-01-04T00:55:00]"/>
            <x15:cachedUniqueName index="12117" name="[Reactions].[Datetime].&amp;[2021-01-04T00:56:00]"/>
            <x15:cachedUniqueName index="12118" name="[Reactions].[Datetime].&amp;[2021-01-04T01:25:00]"/>
            <x15:cachedUniqueName index="12119" name="[Reactions].[Datetime].&amp;[2021-01-04T01:37:00]"/>
            <x15:cachedUniqueName index="12120" name="[Reactions].[Datetime].&amp;[2021-01-04T02:10:00]"/>
            <x15:cachedUniqueName index="12121" name="[Reactions].[Datetime].&amp;[2021-01-04T02:32:00]"/>
            <x15:cachedUniqueName index="12122" name="[Reactions].[Datetime].&amp;[2021-01-04T02:46:00]"/>
            <x15:cachedUniqueName index="12123" name="[Reactions].[Datetime].&amp;[2021-01-04T02:53:00]"/>
            <x15:cachedUniqueName index="12124" name="[Reactions].[Datetime].&amp;[2021-01-04T03:01:00]"/>
            <x15:cachedUniqueName index="12125" name="[Reactions].[Datetime].&amp;[2021-01-04T03:09:00]"/>
            <x15:cachedUniqueName index="12126" name="[Reactions].[Datetime].&amp;[2021-01-04T03:49:00]"/>
            <x15:cachedUniqueName index="12127" name="[Reactions].[Datetime].&amp;[2021-01-04T03:55:00]"/>
            <x15:cachedUniqueName index="12128" name="[Reactions].[Datetime].&amp;[2021-01-04T04:08:00]"/>
            <x15:cachedUniqueName index="12129" name="[Reactions].[Datetime].&amp;[2021-01-04T04:23:00]"/>
            <x15:cachedUniqueName index="12130" name="[Reactions].[Datetime].&amp;[2021-01-04T04:26:00]"/>
            <x15:cachedUniqueName index="12131" name="[Reactions].[Datetime].&amp;[2021-01-04T04:27:00]"/>
            <x15:cachedUniqueName index="12132" name="[Reactions].[Datetime].&amp;[2021-01-04T04:37:00]"/>
            <x15:cachedUniqueName index="12133" name="[Reactions].[Datetime].&amp;[2021-01-04T04:40:00]"/>
            <x15:cachedUniqueName index="12134" name="[Reactions].[Datetime].&amp;[2021-01-04T04:41:00]"/>
            <x15:cachedUniqueName index="12135" name="[Reactions].[Datetime].&amp;[2021-01-04T04:50:00]"/>
            <x15:cachedUniqueName index="12136" name="[Reactions].[Datetime].&amp;[2021-01-04T04:55:00]"/>
            <x15:cachedUniqueName index="12137" name="[Reactions].[Datetime].&amp;[2021-01-04T05:17:00]"/>
            <x15:cachedUniqueName index="12138" name="[Reactions].[Datetime].&amp;[2021-01-04T05:19:00]"/>
            <x15:cachedUniqueName index="12139" name="[Reactions].[Datetime].&amp;[2021-01-04T05:33:00]"/>
            <x15:cachedUniqueName index="12140" name="[Reactions].[Datetime].&amp;[2021-01-04T05:58:00]"/>
            <x15:cachedUniqueName index="12141" name="[Reactions].[Datetime].&amp;[2021-01-04T05:59:00]"/>
            <x15:cachedUniqueName index="12142" name="[Reactions].[Datetime].&amp;[2021-01-04T06:10:00]"/>
            <x15:cachedUniqueName index="12143" name="[Reactions].[Datetime].&amp;[2021-01-04T06:34:00]"/>
            <x15:cachedUniqueName index="12144" name="[Reactions].[Datetime].&amp;[2021-01-04T06:39:00]"/>
            <x15:cachedUniqueName index="12145" name="[Reactions].[Datetime].&amp;[2021-01-04T06:45:00]"/>
            <x15:cachedUniqueName index="12146" name="[Reactions].[Datetime].&amp;[2021-01-04T06:50:00]"/>
            <x15:cachedUniqueName index="12147" name="[Reactions].[Datetime].&amp;[2021-01-04T06:58:00]"/>
            <x15:cachedUniqueName index="12148" name="[Reactions].[Datetime].&amp;[2021-01-04T07:23:00]"/>
            <x15:cachedUniqueName index="12149" name="[Reactions].[Datetime].&amp;[2021-01-04T08:54:00]"/>
            <x15:cachedUniqueName index="12150" name="[Reactions].[Datetime].&amp;[2021-01-04T09:10:00]"/>
            <x15:cachedUniqueName index="12151" name="[Reactions].[Datetime].&amp;[2021-01-04T09:20:00]"/>
            <x15:cachedUniqueName index="12152" name="[Reactions].[Datetime].&amp;[2021-01-04T09:24:00]"/>
            <x15:cachedUniqueName index="12153" name="[Reactions].[Datetime].&amp;[2021-01-04T09:28:00]"/>
            <x15:cachedUniqueName index="12154" name="[Reactions].[Datetime].&amp;[2021-01-04T10:03:00]"/>
            <x15:cachedUniqueName index="12155" name="[Reactions].[Datetime].&amp;[2021-01-04T10:23:00]"/>
            <x15:cachedUniqueName index="12156" name="[Reactions].[Datetime].&amp;[2021-01-04T10:32:00]"/>
            <x15:cachedUniqueName index="12157" name="[Reactions].[Datetime].&amp;[2021-01-04T10:49:00]"/>
            <x15:cachedUniqueName index="12158" name="[Reactions].[Datetime].&amp;[2021-01-04T11:14:00]"/>
            <x15:cachedUniqueName index="12159" name="[Reactions].[Datetime].&amp;[2021-01-04T11:28:00]"/>
            <x15:cachedUniqueName index="12160" name="[Reactions].[Datetime].&amp;[2021-01-04T11:31:00]"/>
            <x15:cachedUniqueName index="12161" name="[Reactions].[Datetime].&amp;[2021-01-04T11:48:00]"/>
            <x15:cachedUniqueName index="12162" name="[Reactions].[Datetime].&amp;[2021-01-04T11:54:00]"/>
            <x15:cachedUniqueName index="12163" name="[Reactions].[Datetime].&amp;[2021-01-04T12:16:00]"/>
            <x15:cachedUniqueName index="12164" name="[Reactions].[Datetime].&amp;[2021-01-04T12:37:00]"/>
            <x15:cachedUniqueName index="12165" name="[Reactions].[Datetime].&amp;[2021-01-04T12:40:00]"/>
            <x15:cachedUniqueName index="12166" name="[Reactions].[Datetime].&amp;[2021-01-04T12:58:00]"/>
            <x15:cachedUniqueName index="12167" name="[Reactions].[Datetime].&amp;[2021-01-04T13:16:00]"/>
            <x15:cachedUniqueName index="12168" name="[Reactions].[Datetime].&amp;[2021-01-04T13:17:00]"/>
            <x15:cachedUniqueName index="12169" name="[Reactions].[Datetime].&amp;[2021-01-04T13:22:00]"/>
            <x15:cachedUniqueName index="12170" name="[Reactions].[Datetime].&amp;[2021-01-04T13:58:00]"/>
            <x15:cachedUniqueName index="12171" name="[Reactions].[Datetime].&amp;[2021-01-04T14:18:00]"/>
            <x15:cachedUniqueName index="12172" name="[Reactions].[Datetime].&amp;[2021-01-04T14:25:00]"/>
            <x15:cachedUniqueName index="12173" name="[Reactions].[Datetime].&amp;[2021-01-04T14:42:00]"/>
            <x15:cachedUniqueName index="12174" name="[Reactions].[Datetime].&amp;[2021-01-04T14:57:00]"/>
            <x15:cachedUniqueName index="12175" name="[Reactions].[Datetime].&amp;[2021-01-04T15:25:00]"/>
            <x15:cachedUniqueName index="12176" name="[Reactions].[Datetime].&amp;[2021-01-04T15:46:00]"/>
            <x15:cachedUniqueName index="12177" name="[Reactions].[Datetime].&amp;[2021-01-04T15:49:00]"/>
            <x15:cachedUniqueName index="12178" name="[Reactions].[Datetime].&amp;[2021-01-04T16:17:00]"/>
            <x15:cachedUniqueName index="12179" name="[Reactions].[Datetime].&amp;[2021-01-04T17:03:00]"/>
            <x15:cachedUniqueName index="12180" name="[Reactions].[Datetime].&amp;[2021-01-04T17:31:00]"/>
            <x15:cachedUniqueName index="12181" name="[Reactions].[Datetime].&amp;[2021-01-04T17:37:00]"/>
            <x15:cachedUniqueName index="12182" name="[Reactions].[Datetime].&amp;[2021-01-04T19:25:00]"/>
            <x15:cachedUniqueName index="12183" name="[Reactions].[Datetime].&amp;[2021-01-04T20:14:00]"/>
            <x15:cachedUniqueName index="12184" name="[Reactions].[Datetime].&amp;[2021-01-04T20:20:00]"/>
            <x15:cachedUniqueName index="12185" name="[Reactions].[Datetime].&amp;[2021-01-04T20:53:00]"/>
            <x15:cachedUniqueName index="12186" name="[Reactions].[Datetime].&amp;[2021-01-04T21:21:00]"/>
            <x15:cachedUniqueName index="12187" name="[Reactions].[Datetime].&amp;[2021-01-04T21:23:00]"/>
            <x15:cachedUniqueName index="12188" name="[Reactions].[Datetime].&amp;[2021-01-04T21:24:00]"/>
            <x15:cachedUniqueName index="12189" name="[Reactions].[Datetime].&amp;[2021-01-04T21:41:00]"/>
            <x15:cachedUniqueName index="12190" name="[Reactions].[Datetime].&amp;[2021-01-04T21:57:00]"/>
            <x15:cachedUniqueName index="12191" name="[Reactions].[Datetime].&amp;[2021-01-04T22:09:00]"/>
            <x15:cachedUniqueName index="12192" name="[Reactions].[Datetime].&amp;[2021-01-04T22:26:00]"/>
            <x15:cachedUniqueName index="12193" name="[Reactions].[Datetime].&amp;[2021-01-05T00:54:00]"/>
            <x15:cachedUniqueName index="12194" name="[Reactions].[Datetime].&amp;[2021-01-05T00:56:00]"/>
            <x15:cachedUniqueName index="12195" name="[Reactions].[Datetime].&amp;[2021-01-05T01:14:00]"/>
            <x15:cachedUniqueName index="12196" name="[Reactions].[Datetime].&amp;[2021-01-05T02:01:00]"/>
            <x15:cachedUniqueName index="12197" name="[Reactions].[Datetime].&amp;[2021-01-05T02:07:00]"/>
            <x15:cachedUniqueName index="12198" name="[Reactions].[Datetime].&amp;[2021-01-05T04:21:00]"/>
            <x15:cachedUniqueName index="12199" name="[Reactions].[Datetime].&amp;[2021-01-05T05:50:00]"/>
            <x15:cachedUniqueName index="12200" name="[Reactions].[Datetime].&amp;[2021-01-05T05:55:00]"/>
            <x15:cachedUniqueName index="12201" name="[Reactions].[Datetime].&amp;[2021-01-05T06:02:00]"/>
            <x15:cachedUniqueName index="12202" name="[Reactions].[Datetime].&amp;[2021-01-05T06:22:00]"/>
            <x15:cachedUniqueName index="12203" name="[Reactions].[Datetime].&amp;[2021-01-05T07:04:00]"/>
            <x15:cachedUniqueName index="12204" name="[Reactions].[Datetime].&amp;[2021-01-05T07:46:00]"/>
            <x15:cachedUniqueName index="12205" name="[Reactions].[Datetime].&amp;[2021-01-05T08:27:00]"/>
            <x15:cachedUniqueName index="12206" name="[Reactions].[Datetime].&amp;[2021-01-05T08:33:00]"/>
            <x15:cachedUniqueName index="12207" name="[Reactions].[Datetime].&amp;[2021-01-05T08:36:00]"/>
            <x15:cachedUniqueName index="12208" name="[Reactions].[Datetime].&amp;[2021-01-05T09:10:00]"/>
            <x15:cachedUniqueName index="12209" name="[Reactions].[Datetime].&amp;[2021-01-05T09:29:00]"/>
            <x15:cachedUniqueName index="12210" name="[Reactions].[Datetime].&amp;[2021-01-05T09:33:00]"/>
            <x15:cachedUniqueName index="12211" name="[Reactions].[Datetime].&amp;[2021-01-05T10:05:00]"/>
            <x15:cachedUniqueName index="12212" name="[Reactions].[Datetime].&amp;[2021-01-05T10:06:00]"/>
            <x15:cachedUniqueName index="12213" name="[Reactions].[Datetime].&amp;[2021-01-05T10:20:00]"/>
            <x15:cachedUniqueName index="12214" name="[Reactions].[Datetime].&amp;[2021-01-05T10:33:00]"/>
            <x15:cachedUniqueName index="12215" name="[Reactions].[Datetime].&amp;[2021-01-05T10:36:00]"/>
            <x15:cachedUniqueName index="12216" name="[Reactions].[Datetime].&amp;[2021-01-05T10:41:00]"/>
            <x15:cachedUniqueName index="12217" name="[Reactions].[Datetime].&amp;[2021-01-05T10:49:00]"/>
            <x15:cachedUniqueName index="12218" name="[Reactions].[Datetime].&amp;[2021-01-05T11:37:00]"/>
            <x15:cachedUniqueName index="12219" name="[Reactions].[Datetime].&amp;[2021-01-05T11:43:00]"/>
            <x15:cachedUniqueName index="12220" name="[Reactions].[Datetime].&amp;[2021-01-05T12:31:00]"/>
            <x15:cachedUniqueName index="12221" name="[Reactions].[Datetime].&amp;[2021-01-05T13:15:00]"/>
            <x15:cachedUniqueName index="12222" name="[Reactions].[Datetime].&amp;[2021-01-05T13:20:00]"/>
            <x15:cachedUniqueName index="12223" name="[Reactions].[Datetime].&amp;[2021-01-05T14:47:00]"/>
            <x15:cachedUniqueName index="12224" name="[Reactions].[Datetime].&amp;[2021-01-05T15:00:00]"/>
            <x15:cachedUniqueName index="12225" name="[Reactions].[Datetime].&amp;[2021-01-05T15:11:00]"/>
            <x15:cachedUniqueName index="12226" name="[Reactions].[Datetime].&amp;[2021-01-05T15:24:00]"/>
            <x15:cachedUniqueName index="12227" name="[Reactions].[Datetime].&amp;[2021-01-05T15:57:00]"/>
            <x15:cachedUniqueName index="12228" name="[Reactions].[Datetime].&amp;[2021-01-05T16:19:00]"/>
            <x15:cachedUniqueName index="12229" name="[Reactions].[Datetime].&amp;[2021-01-05T16:22:00]"/>
            <x15:cachedUniqueName index="12230" name="[Reactions].[Datetime].&amp;[2021-01-05T17:44:00]"/>
            <x15:cachedUniqueName index="12231" name="[Reactions].[Datetime].&amp;[2021-01-05T18:27:00]"/>
            <x15:cachedUniqueName index="12232" name="[Reactions].[Datetime].&amp;[2021-01-05T18:44:00]"/>
            <x15:cachedUniqueName index="12233" name="[Reactions].[Datetime].&amp;[2021-01-05T19:18:00]"/>
            <x15:cachedUniqueName index="12234" name="[Reactions].[Datetime].&amp;[2021-01-05T19:50:00]"/>
            <x15:cachedUniqueName index="12235" name="[Reactions].[Datetime].&amp;[2021-01-05T20:18:00]"/>
            <x15:cachedUniqueName index="12236" name="[Reactions].[Datetime].&amp;[2021-01-05T20:29:00]"/>
            <x15:cachedUniqueName index="12237" name="[Reactions].[Datetime].&amp;[2021-01-05T20:43:00]"/>
            <x15:cachedUniqueName index="12238" name="[Reactions].[Datetime].&amp;[2021-01-05T20:44:00]"/>
            <x15:cachedUniqueName index="12239" name="[Reactions].[Datetime].&amp;[2021-01-05T21:07:00]"/>
            <x15:cachedUniqueName index="12240" name="[Reactions].[Datetime].&amp;[2021-01-05T21:13:00]"/>
            <x15:cachedUniqueName index="12241" name="[Reactions].[Datetime].&amp;[2021-01-05T21:37:00]"/>
            <x15:cachedUniqueName index="12242" name="[Reactions].[Datetime].&amp;[2021-01-05T21:46:00]"/>
            <x15:cachedUniqueName index="12243" name="[Reactions].[Datetime].&amp;[2021-01-05T21:51:00]"/>
            <x15:cachedUniqueName index="12244" name="[Reactions].[Datetime].&amp;[2021-01-05T22:15:00]"/>
            <x15:cachedUniqueName index="12245" name="[Reactions].[Datetime].&amp;[2021-01-05T22:28:00]"/>
            <x15:cachedUniqueName index="12246" name="[Reactions].[Datetime].&amp;[2021-01-05T22:29:00]"/>
            <x15:cachedUniqueName index="12247" name="[Reactions].[Datetime].&amp;[2021-01-05T22:34:00]"/>
            <x15:cachedUniqueName index="12248" name="[Reactions].[Datetime].&amp;[2021-01-05T22:49:00]"/>
            <x15:cachedUniqueName index="12249" name="[Reactions].[Datetime].&amp;[2021-01-05T22:58:00]"/>
            <x15:cachedUniqueName index="12250" name="[Reactions].[Datetime].&amp;[2021-01-05T23:21:00]"/>
            <x15:cachedUniqueName index="12251" name="[Reactions].[Datetime].&amp;[2021-01-05T23:39:00]"/>
            <x15:cachedUniqueName index="12252" name="[Reactions].[Datetime].&amp;[2021-01-05T23:44:00]"/>
            <x15:cachedUniqueName index="12253" name="[Reactions].[Datetime].&amp;[2021-01-06T00:34:00]"/>
            <x15:cachedUniqueName index="12254" name="[Reactions].[Datetime].&amp;[2021-01-06T00:35:00]"/>
            <x15:cachedUniqueName index="12255" name="[Reactions].[Datetime].&amp;[2021-01-06T00:37:00]"/>
            <x15:cachedUniqueName index="12256" name="[Reactions].[Datetime].&amp;[2021-01-06T00:56:00]"/>
            <x15:cachedUniqueName index="12257" name="[Reactions].[Datetime].&amp;[2021-01-06T01:10:00]"/>
            <x15:cachedUniqueName index="12258" name="[Reactions].[Datetime].&amp;[2021-01-06T01:37:00]"/>
            <x15:cachedUniqueName index="12259" name="[Reactions].[Datetime].&amp;[2021-01-06T01:39:00]"/>
            <x15:cachedUniqueName index="12260" name="[Reactions].[Datetime].&amp;[2021-01-06T01:41:00]"/>
            <x15:cachedUniqueName index="12261" name="[Reactions].[Datetime].&amp;[2021-01-06T01:46:00]"/>
            <x15:cachedUniqueName index="12262" name="[Reactions].[Datetime].&amp;[2021-01-06T01:47:00]"/>
            <x15:cachedUniqueName index="12263" name="[Reactions].[Datetime].&amp;[2021-01-06T01:48:00]"/>
            <x15:cachedUniqueName index="12264" name="[Reactions].[Datetime].&amp;[2021-01-06T01:58:00]"/>
            <x15:cachedUniqueName index="12265" name="[Reactions].[Datetime].&amp;[2021-01-06T01:59:00]"/>
            <x15:cachedUniqueName index="12266" name="[Reactions].[Datetime].&amp;[2021-01-06T03:11:00]"/>
            <x15:cachedUniqueName index="12267" name="[Reactions].[Datetime].&amp;[2021-01-06T03:18:00]"/>
            <x15:cachedUniqueName index="12268" name="[Reactions].[Datetime].&amp;[2021-01-06T03:21:00]"/>
            <x15:cachedUniqueName index="12269" name="[Reactions].[Datetime].&amp;[2021-01-06T03:42:00]"/>
            <x15:cachedUniqueName index="12270" name="[Reactions].[Datetime].&amp;[2021-01-06T03:51:00]"/>
            <x15:cachedUniqueName index="12271" name="[Reactions].[Datetime].&amp;[2021-01-06T04:39:00]"/>
            <x15:cachedUniqueName index="12272" name="[Reactions].[Datetime].&amp;[2021-01-06T04:42:00]"/>
            <x15:cachedUniqueName index="12273" name="[Reactions].[Datetime].&amp;[2021-01-06T05:33:00]"/>
            <x15:cachedUniqueName index="12274" name="[Reactions].[Datetime].&amp;[2021-01-06T05:37:00]"/>
            <x15:cachedUniqueName index="12275" name="[Reactions].[Datetime].&amp;[2021-01-06T06:08:00]"/>
            <x15:cachedUniqueName index="12276" name="[Reactions].[Datetime].&amp;[2021-01-06T06:34:00]"/>
            <x15:cachedUniqueName index="12277" name="[Reactions].[Datetime].&amp;[2021-01-06T07:20:00]"/>
            <x15:cachedUniqueName index="12278" name="[Reactions].[Datetime].&amp;[2021-01-06T07:30:00]"/>
            <x15:cachedUniqueName index="12279" name="[Reactions].[Datetime].&amp;[2021-01-06T07:35:00]"/>
            <x15:cachedUniqueName index="12280" name="[Reactions].[Datetime].&amp;[2021-01-06T08:06:00]"/>
            <x15:cachedUniqueName index="12281" name="[Reactions].[Datetime].&amp;[2021-01-06T08:37:00]"/>
            <x15:cachedUniqueName index="12282" name="[Reactions].[Datetime].&amp;[2021-01-06T09:10:00]"/>
            <x15:cachedUniqueName index="12283" name="[Reactions].[Datetime].&amp;[2021-01-06T09:14:00]"/>
            <x15:cachedUniqueName index="12284" name="[Reactions].[Datetime].&amp;[2021-01-06T09:16:00]"/>
            <x15:cachedUniqueName index="12285" name="[Reactions].[Datetime].&amp;[2021-01-06T09:29:00]"/>
            <x15:cachedUniqueName index="12286" name="[Reactions].[Datetime].&amp;[2021-01-06T09:36:00]"/>
            <x15:cachedUniqueName index="12287" name="[Reactions].[Datetime].&amp;[2021-01-06T09:37:00]"/>
            <x15:cachedUniqueName index="12288" name="[Reactions].[Datetime].&amp;[2021-01-06T10:01:00]"/>
            <x15:cachedUniqueName index="12289" name="[Reactions].[Datetime].&amp;[2021-01-06T10:12:00]"/>
            <x15:cachedUniqueName index="12290" name="[Reactions].[Datetime].&amp;[2021-01-06T10:19:00]"/>
            <x15:cachedUniqueName index="12291" name="[Reactions].[Datetime].&amp;[2021-01-06T11:15:00]"/>
            <x15:cachedUniqueName index="12292" name="[Reactions].[Datetime].&amp;[2021-01-06T12:17:00]"/>
            <x15:cachedUniqueName index="12293" name="[Reactions].[Datetime].&amp;[2021-01-06T14:10:00]"/>
            <x15:cachedUniqueName index="12294" name="[Reactions].[Datetime].&amp;[2021-01-06T15:18:00]"/>
            <x15:cachedUniqueName index="12295" name="[Reactions].[Datetime].&amp;[2021-01-06T16:05:00]"/>
            <x15:cachedUniqueName index="12296" name="[Reactions].[Datetime].&amp;[2021-01-06T16:21:00]"/>
            <x15:cachedUniqueName index="12297" name="[Reactions].[Datetime].&amp;[2021-01-06T16:37:00]"/>
            <x15:cachedUniqueName index="12298" name="[Reactions].[Datetime].&amp;[2021-01-06T16:54:00]"/>
            <x15:cachedUniqueName index="12299" name="[Reactions].[Datetime].&amp;[2021-01-06T17:11:00]"/>
            <x15:cachedUniqueName index="12300" name="[Reactions].[Datetime].&amp;[2021-01-06T17:22:00]"/>
            <x15:cachedUniqueName index="12301" name="[Reactions].[Datetime].&amp;[2021-01-06T17:42:00]"/>
            <x15:cachedUniqueName index="12302" name="[Reactions].[Datetime].&amp;[2021-01-06T17:56:00]"/>
            <x15:cachedUniqueName index="12303" name="[Reactions].[Datetime].&amp;[2021-01-06T18:16:00]"/>
            <x15:cachedUniqueName index="12304" name="[Reactions].[Datetime].&amp;[2021-01-06T18:27:00]"/>
            <x15:cachedUniqueName index="12305" name="[Reactions].[Datetime].&amp;[2021-01-06T19:13:00]"/>
            <x15:cachedUniqueName index="12306" name="[Reactions].[Datetime].&amp;[2021-01-06T20:33:00]"/>
            <x15:cachedUniqueName index="12307" name="[Reactions].[Datetime].&amp;[2021-01-06T20:43:00]"/>
            <x15:cachedUniqueName index="12308" name="[Reactions].[Datetime].&amp;[2021-01-06T20:53:00]"/>
            <x15:cachedUniqueName index="12309" name="[Reactions].[Datetime].&amp;[2021-01-06T21:00:00]"/>
            <x15:cachedUniqueName index="12310" name="[Reactions].[Datetime].&amp;[2021-01-06T22:12:00]"/>
            <x15:cachedUniqueName index="12311" name="[Reactions].[Datetime].&amp;[2021-01-06T22:14:00]"/>
            <x15:cachedUniqueName index="12312" name="[Reactions].[Datetime].&amp;[2021-01-06T22:27:00]"/>
            <x15:cachedUniqueName index="12313" name="[Reactions].[Datetime].&amp;[2021-01-06T23:15:00]"/>
            <x15:cachedUniqueName index="12314" name="[Reactions].[Datetime].&amp;[2021-01-06T23:56:00]"/>
            <x15:cachedUniqueName index="12315" name="[Reactions].[Datetime].&amp;[2021-01-07T00:28:00]"/>
            <x15:cachedUniqueName index="12316" name="[Reactions].[Datetime].&amp;[2021-01-07T01:04:00]"/>
            <x15:cachedUniqueName index="12317" name="[Reactions].[Datetime].&amp;[2021-01-07T01:18:00]"/>
            <x15:cachedUniqueName index="12318" name="[Reactions].[Datetime].&amp;[2021-01-07T01:27:00]"/>
            <x15:cachedUniqueName index="12319" name="[Reactions].[Datetime].&amp;[2021-01-07T02:20:00]"/>
            <x15:cachedUniqueName index="12320" name="[Reactions].[Datetime].&amp;[2021-01-07T02:48:00]"/>
            <x15:cachedUniqueName index="12321" name="[Reactions].[Datetime].&amp;[2021-01-07T04:31:00]"/>
            <x15:cachedUniqueName index="12322" name="[Reactions].[Datetime].&amp;[2021-01-07T04:37:00]"/>
            <x15:cachedUniqueName index="12323" name="[Reactions].[Datetime].&amp;[2021-01-07T05:01:00]"/>
            <x15:cachedUniqueName index="12324" name="[Reactions].[Datetime].&amp;[2021-01-07T05:09:00]"/>
            <x15:cachedUniqueName index="12325" name="[Reactions].[Datetime].&amp;[2021-01-07T05:50:00]"/>
            <x15:cachedUniqueName index="12326" name="[Reactions].[Datetime].&amp;[2021-01-07T05:53:00]"/>
            <x15:cachedUniqueName index="12327" name="[Reactions].[Datetime].&amp;[2021-01-07T06:05:00]"/>
            <x15:cachedUniqueName index="12328" name="[Reactions].[Datetime].&amp;[2021-01-07T06:20:00]"/>
            <x15:cachedUniqueName index="12329" name="[Reactions].[Datetime].&amp;[2021-01-07T07:07:00]"/>
            <x15:cachedUniqueName index="12330" name="[Reactions].[Datetime].&amp;[2021-01-07T07:11:00]"/>
            <x15:cachedUniqueName index="12331" name="[Reactions].[Datetime].&amp;[2021-01-07T07:28:00]"/>
            <x15:cachedUniqueName index="12332" name="[Reactions].[Datetime].&amp;[2021-01-07T07:34:00]"/>
            <x15:cachedUniqueName index="12333" name="[Reactions].[Datetime].&amp;[2021-01-07T07:39:00]"/>
            <x15:cachedUniqueName index="12334" name="[Reactions].[Datetime].&amp;[2021-01-07T08:05:00]"/>
            <x15:cachedUniqueName index="12335" name="[Reactions].[Datetime].&amp;[2021-01-07T08:21:00]"/>
            <x15:cachedUniqueName index="12336" name="[Reactions].[Datetime].&amp;[2021-01-07T08:30:00]"/>
            <x15:cachedUniqueName index="12337" name="[Reactions].[Datetime].&amp;[2021-01-07T08:43:00]"/>
            <x15:cachedUniqueName index="12338" name="[Reactions].[Datetime].&amp;[2021-01-07T09:36:00]"/>
            <x15:cachedUniqueName index="12339" name="[Reactions].[Datetime].&amp;[2021-01-07T09:49:00]"/>
            <x15:cachedUniqueName index="12340" name="[Reactions].[Datetime].&amp;[2021-01-07T10:24:00]"/>
            <x15:cachedUniqueName index="12341" name="[Reactions].[Datetime].&amp;[2021-01-07T11:10:00]"/>
            <x15:cachedUniqueName index="12342" name="[Reactions].[Datetime].&amp;[2021-01-07T12:18:00]"/>
            <x15:cachedUniqueName index="12343" name="[Reactions].[Datetime].&amp;[2021-01-07T12:59:00]"/>
            <x15:cachedUniqueName index="12344" name="[Reactions].[Datetime].&amp;[2021-01-07T13:06:00]"/>
            <x15:cachedUniqueName index="12345" name="[Reactions].[Datetime].&amp;[2021-01-07T14:08:00]"/>
            <x15:cachedUniqueName index="12346" name="[Reactions].[Datetime].&amp;[2021-01-07T14:29:00]"/>
            <x15:cachedUniqueName index="12347" name="[Reactions].[Datetime].&amp;[2021-01-07T14:34:00]"/>
            <x15:cachedUniqueName index="12348" name="[Reactions].[Datetime].&amp;[2021-01-07T14:49:00]"/>
            <x15:cachedUniqueName index="12349" name="[Reactions].[Datetime].&amp;[2021-01-07T14:58:00]"/>
            <x15:cachedUniqueName index="12350" name="[Reactions].[Datetime].&amp;[2021-01-07T15:26:00]"/>
            <x15:cachedUniqueName index="12351" name="[Reactions].[Datetime].&amp;[2021-01-07T15:32:00]"/>
            <x15:cachedUniqueName index="12352" name="[Reactions].[Datetime].&amp;[2021-01-07T15:44:00]"/>
            <x15:cachedUniqueName index="12353" name="[Reactions].[Datetime].&amp;[2021-01-07T16:41:00]"/>
            <x15:cachedUniqueName index="12354" name="[Reactions].[Datetime].&amp;[2021-01-07T16:45:00]"/>
            <x15:cachedUniqueName index="12355" name="[Reactions].[Datetime].&amp;[2021-01-07T17:03:00]"/>
            <x15:cachedUniqueName index="12356" name="[Reactions].[Datetime].&amp;[2021-01-07T17:26:00]"/>
            <x15:cachedUniqueName index="12357" name="[Reactions].[Datetime].&amp;[2021-01-07T17:29:00]"/>
            <x15:cachedUniqueName index="12358" name="[Reactions].[Datetime].&amp;[2021-01-07T17:58:00]"/>
            <x15:cachedUniqueName index="12359" name="[Reactions].[Datetime].&amp;[2021-01-07T18:15:00]"/>
            <x15:cachedUniqueName index="12360" name="[Reactions].[Datetime].&amp;[2021-01-07T18:39:00]"/>
            <x15:cachedUniqueName index="12361" name="[Reactions].[Datetime].&amp;[2021-01-07T19:54:00]"/>
            <x15:cachedUniqueName index="12362" name="[Reactions].[Datetime].&amp;[2021-01-07T20:01:00]"/>
            <x15:cachedUniqueName index="12363" name="[Reactions].[Datetime].&amp;[2021-01-07T20:31:00]"/>
            <x15:cachedUniqueName index="12364" name="[Reactions].[Datetime].&amp;[2021-01-07T21:30:00]"/>
            <x15:cachedUniqueName index="12365" name="[Reactions].[Datetime].&amp;[2021-01-07T21:54:00]"/>
            <x15:cachedUniqueName index="12366" name="[Reactions].[Datetime].&amp;[2021-01-07T22:31:00]"/>
            <x15:cachedUniqueName index="12367" name="[Reactions].[Datetime].&amp;[2021-01-07T22:40:00]"/>
            <x15:cachedUniqueName index="12368" name="[Reactions].[Datetime].&amp;[2021-01-07T22:44:00]"/>
            <x15:cachedUniqueName index="12369" name="[Reactions].[Datetime].&amp;[2021-01-07T23:07:00]"/>
            <x15:cachedUniqueName index="12370" name="[Reactions].[Datetime].&amp;[2021-01-07T23:17:00]"/>
            <x15:cachedUniqueName index="12371" name="[Reactions].[Datetime].&amp;[2021-01-07T23:41:00]"/>
            <x15:cachedUniqueName index="12372" name="[Reactions].[Datetime].&amp;[2021-01-07T23:42:00]"/>
            <x15:cachedUniqueName index="12373" name="[Reactions].[Datetime].&amp;[2021-01-07T23:58:00]"/>
            <x15:cachedUniqueName index="12374" name="[Reactions].[Datetime].&amp;[2021-01-08T01:41:00]"/>
            <x15:cachedUniqueName index="12375" name="[Reactions].[Datetime].&amp;[2021-01-08T01:50:00]"/>
            <x15:cachedUniqueName index="12376" name="[Reactions].[Datetime].&amp;[2021-01-08T02:15:00]"/>
            <x15:cachedUniqueName index="12377" name="[Reactions].[Datetime].&amp;[2021-01-08T02:20:00]"/>
            <x15:cachedUniqueName index="12378" name="[Reactions].[Datetime].&amp;[2021-01-08T02:21:00]"/>
            <x15:cachedUniqueName index="12379" name="[Reactions].[Datetime].&amp;[2021-01-08T03:18:00]"/>
            <x15:cachedUniqueName index="12380" name="[Reactions].[Datetime].&amp;[2021-01-08T03:37:00]"/>
            <x15:cachedUniqueName index="12381" name="[Reactions].[Datetime].&amp;[2021-01-08T04:57:00]"/>
            <x15:cachedUniqueName index="12382" name="[Reactions].[Datetime].&amp;[2021-01-08T05:02:00]"/>
            <x15:cachedUniqueName index="12383" name="[Reactions].[Datetime].&amp;[2021-01-08T05:03:00]"/>
            <x15:cachedUniqueName index="12384" name="[Reactions].[Datetime].&amp;[2021-01-08T05:12:00]"/>
            <x15:cachedUniqueName index="12385" name="[Reactions].[Datetime].&amp;[2021-01-08T05:33:00]"/>
            <x15:cachedUniqueName index="12386" name="[Reactions].[Datetime].&amp;[2021-01-08T05:39:00]"/>
            <x15:cachedUniqueName index="12387" name="[Reactions].[Datetime].&amp;[2021-01-08T06:28:00]"/>
            <x15:cachedUniqueName index="12388" name="[Reactions].[Datetime].&amp;[2021-01-08T06:49:00]"/>
            <x15:cachedUniqueName index="12389" name="[Reactions].[Datetime].&amp;[2021-01-08T07:00:00]"/>
            <x15:cachedUniqueName index="12390" name="[Reactions].[Datetime].&amp;[2021-01-08T07:18:00]"/>
            <x15:cachedUniqueName index="12391" name="[Reactions].[Datetime].&amp;[2021-01-08T08:10:00]"/>
            <x15:cachedUniqueName index="12392" name="[Reactions].[Datetime].&amp;[2021-01-08T09:47:00]"/>
            <x15:cachedUniqueName index="12393" name="[Reactions].[Datetime].&amp;[2021-01-08T10:02:00]"/>
            <x15:cachedUniqueName index="12394" name="[Reactions].[Datetime].&amp;[2021-01-08T10:14:00]"/>
            <x15:cachedUniqueName index="12395" name="[Reactions].[Datetime].&amp;[2021-01-08T10:57:00]"/>
            <x15:cachedUniqueName index="12396" name="[Reactions].[Datetime].&amp;[2021-01-08T12:03:00]"/>
            <x15:cachedUniqueName index="12397" name="[Reactions].[Datetime].&amp;[2021-01-08T12:29:00]"/>
            <x15:cachedUniqueName index="12398" name="[Reactions].[Datetime].&amp;[2021-01-08T12:37:00]"/>
            <x15:cachedUniqueName index="12399" name="[Reactions].[Datetime].&amp;[2021-01-08T12:46:00]"/>
            <x15:cachedUniqueName index="12400" name="[Reactions].[Datetime].&amp;[2021-01-08T12:59:00]"/>
            <x15:cachedUniqueName index="12401" name="[Reactions].[Datetime].&amp;[2021-01-08T13:31:00]"/>
            <x15:cachedUniqueName index="12402" name="[Reactions].[Datetime].&amp;[2021-01-08T14:24:00]"/>
            <x15:cachedUniqueName index="12403" name="[Reactions].[Datetime].&amp;[2021-01-08T14:35:00]"/>
            <x15:cachedUniqueName index="12404" name="[Reactions].[Datetime].&amp;[2021-01-08T14:48:00]"/>
            <x15:cachedUniqueName index="12405" name="[Reactions].[Datetime].&amp;[2021-01-08T14:51:00]"/>
            <x15:cachedUniqueName index="12406" name="[Reactions].[Datetime].&amp;[2021-01-08T14:53:00]"/>
            <x15:cachedUniqueName index="12407" name="[Reactions].[Datetime].&amp;[2021-01-08T15:13:00]"/>
            <x15:cachedUniqueName index="12408" name="[Reactions].[Datetime].&amp;[2021-01-08T16:05:00]"/>
            <x15:cachedUniqueName index="12409" name="[Reactions].[Datetime].&amp;[2021-01-08T16:57:00]"/>
            <x15:cachedUniqueName index="12410" name="[Reactions].[Datetime].&amp;[2021-01-08T17:05:00]"/>
            <x15:cachedUniqueName index="12411" name="[Reactions].[Datetime].&amp;[2021-01-08T18:22:00]"/>
            <x15:cachedUniqueName index="12412" name="[Reactions].[Datetime].&amp;[2021-01-08T18:35:00]"/>
            <x15:cachedUniqueName index="12413" name="[Reactions].[Datetime].&amp;[2021-01-08T18:45:00]"/>
            <x15:cachedUniqueName index="12414" name="[Reactions].[Datetime].&amp;[2021-01-08T19:20:00]"/>
            <x15:cachedUniqueName index="12415" name="[Reactions].[Datetime].&amp;[2021-01-08T20:01:00]"/>
            <x15:cachedUniqueName index="12416" name="[Reactions].[Datetime].&amp;[2021-01-08T20:20:00]"/>
            <x15:cachedUniqueName index="12417" name="[Reactions].[Datetime].&amp;[2021-01-08T20:26:00]"/>
            <x15:cachedUniqueName index="12418" name="[Reactions].[Datetime].&amp;[2021-01-08T21:28:00]"/>
            <x15:cachedUniqueName index="12419" name="[Reactions].[Datetime].&amp;[2021-01-08T21:33:00]"/>
            <x15:cachedUniqueName index="12420" name="[Reactions].[Datetime].&amp;[2021-01-08T21:38:00]"/>
            <x15:cachedUniqueName index="12421" name="[Reactions].[Datetime].&amp;[2021-01-08T22:06:00]"/>
            <x15:cachedUniqueName index="12422" name="[Reactions].[Datetime].&amp;[2021-01-08T22:21:00]"/>
            <x15:cachedUniqueName index="12423" name="[Reactions].[Datetime].&amp;[2021-01-08T22:31:00]"/>
            <x15:cachedUniqueName index="12424" name="[Reactions].[Datetime].&amp;[2021-01-08T22:53:00]"/>
            <x15:cachedUniqueName index="12425" name="[Reactions].[Datetime].&amp;[2021-01-08T22:57:00]"/>
            <x15:cachedUniqueName index="12426" name="[Reactions].[Datetime].&amp;[2021-01-08T23:07:00]"/>
            <x15:cachedUniqueName index="12427" name="[Reactions].[Datetime].&amp;[2021-01-08T23:58:00]"/>
            <x15:cachedUniqueName index="12428" name="[Reactions].[Datetime].&amp;[2021-01-09T00:47:00]"/>
            <x15:cachedUniqueName index="12429" name="[Reactions].[Datetime].&amp;[2021-01-09T00:52:00]"/>
            <x15:cachedUniqueName index="12430" name="[Reactions].[Datetime].&amp;[2021-01-09T00:56:00]"/>
            <x15:cachedUniqueName index="12431" name="[Reactions].[Datetime].&amp;[2021-01-09T01:09:00]"/>
            <x15:cachedUniqueName index="12432" name="[Reactions].[Datetime].&amp;[2021-01-09T02:02:00]"/>
            <x15:cachedUniqueName index="12433" name="[Reactions].[Datetime].&amp;[2021-01-09T02:08:00]"/>
            <x15:cachedUniqueName index="12434" name="[Reactions].[Datetime].&amp;[2021-01-09T03:10:00]"/>
            <x15:cachedUniqueName index="12435" name="[Reactions].[Datetime].&amp;[2021-01-09T04:12:00]"/>
            <x15:cachedUniqueName index="12436" name="[Reactions].[Datetime].&amp;[2021-01-09T04:41:00]"/>
            <x15:cachedUniqueName index="12437" name="[Reactions].[Datetime].&amp;[2021-01-09T05:04:00]"/>
            <x15:cachedUniqueName index="12438" name="[Reactions].[Datetime].&amp;[2021-01-09T05:34:00]"/>
            <x15:cachedUniqueName index="12439" name="[Reactions].[Datetime].&amp;[2021-01-09T06:20:00]"/>
            <x15:cachedUniqueName index="12440" name="[Reactions].[Datetime].&amp;[2021-01-09T06:34:00]"/>
            <x15:cachedUniqueName index="12441" name="[Reactions].[Datetime].&amp;[2021-01-09T06:54:00]"/>
            <x15:cachedUniqueName index="12442" name="[Reactions].[Datetime].&amp;[2021-01-09T07:31:00]"/>
            <x15:cachedUniqueName index="12443" name="[Reactions].[Datetime].&amp;[2021-01-09T07:36:00]"/>
            <x15:cachedUniqueName index="12444" name="[Reactions].[Datetime].&amp;[2021-01-09T08:17:00]"/>
            <x15:cachedUniqueName index="12445" name="[Reactions].[Datetime].&amp;[2021-01-09T08:33:00]"/>
            <x15:cachedUniqueName index="12446" name="[Reactions].[Datetime].&amp;[2021-01-09T09:06:00]"/>
            <x15:cachedUniqueName index="12447" name="[Reactions].[Datetime].&amp;[2021-01-09T10:38:00]"/>
            <x15:cachedUniqueName index="12448" name="[Reactions].[Datetime].&amp;[2021-01-09T10:46:00]"/>
            <x15:cachedUniqueName index="12449" name="[Reactions].[Datetime].&amp;[2021-01-09T11:07:00]"/>
            <x15:cachedUniqueName index="12450" name="[Reactions].[Datetime].&amp;[2021-01-09T11:20:00]"/>
            <x15:cachedUniqueName index="12451" name="[Reactions].[Datetime].&amp;[2021-01-09T11:28:00]"/>
            <x15:cachedUniqueName index="12452" name="[Reactions].[Datetime].&amp;[2021-01-09T11:32:00]"/>
            <x15:cachedUniqueName index="12453" name="[Reactions].[Datetime].&amp;[2021-01-09T12:28:00]"/>
            <x15:cachedUniqueName index="12454" name="[Reactions].[Datetime].&amp;[2021-01-09T12:54:00]"/>
            <x15:cachedUniqueName index="12455" name="[Reactions].[Datetime].&amp;[2021-01-09T13:12:00]"/>
            <x15:cachedUniqueName index="12456" name="[Reactions].[Datetime].&amp;[2021-01-09T13:35:00]"/>
            <x15:cachedUniqueName index="12457" name="[Reactions].[Datetime].&amp;[2021-01-09T13:42:00]"/>
            <x15:cachedUniqueName index="12458" name="[Reactions].[Datetime].&amp;[2021-01-09T13:43:00]"/>
            <x15:cachedUniqueName index="12459" name="[Reactions].[Datetime].&amp;[2021-01-09T13:53:00]"/>
            <x15:cachedUniqueName index="12460" name="[Reactions].[Datetime].&amp;[2021-01-09T13:57:00]"/>
            <x15:cachedUniqueName index="12461" name="[Reactions].[Datetime].&amp;[2021-01-09T14:26:00]"/>
            <x15:cachedUniqueName index="12462" name="[Reactions].[Datetime].&amp;[2021-01-09T14:40:00]"/>
            <x15:cachedUniqueName index="12463" name="[Reactions].[Datetime].&amp;[2021-01-09T15:25:00]"/>
            <x15:cachedUniqueName index="12464" name="[Reactions].[Datetime].&amp;[2021-01-09T15:49:00]"/>
            <x15:cachedUniqueName index="12465" name="[Reactions].[Datetime].&amp;[2021-01-09T15:56:00]"/>
            <x15:cachedUniqueName index="12466" name="[Reactions].[Datetime].&amp;[2021-01-09T16:04:00]"/>
            <x15:cachedUniqueName index="12467" name="[Reactions].[Datetime].&amp;[2021-01-09T16:28:00]"/>
            <x15:cachedUniqueName index="12468" name="[Reactions].[Datetime].&amp;[2021-01-09T16:37:00]"/>
            <x15:cachedUniqueName index="12469" name="[Reactions].[Datetime].&amp;[2021-01-09T16:59:00]"/>
            <x15:cachedUniqueName index="12470" name="[Reactions].[Datetime].&amp;[2021-01-09T17:06:00]"/>
            <x15:cachedUniqueName index="12471" name="[Reactions].[Datetime].&amp;[2021-01-09T17:20:00]"/>
            <x15:cachedUniqueName index="12472" name="[Reactions].[Datetime].&amp;[2021-01-09T17:24:00]"/>
            <x15:cachedUniqueName index="12473" name="[Reactions].[Datetime].&amp;[2021-01-09T17:56:00]"/>
            <x15:cachedUniqueName index="12474" name="[Reactions].[Datetime].&amp;[2021-01-09T18:00:00]"/>
            <x15:cachedUniqueName index="12475" name="[Reactions].[Datetime].&amp;[2021-01-09T18:32:00]"/>
            <x15:cachedUniqueName index="12476" name="[Reactions].[Datetime].&amp;[2021-01-09T18:33:00]"/>
            <x15:cachedUniqueName index="12477" name="[Reactions].[Datetime].&amp;[2021-01-09T19:16:00]"/>
            <x15:cachedUniqueName index="12478" name="[Reactions].[Datetime].&amp;[2021-01-09T20:20:00]"/>
            <x15:cachedUniqueName index="12479" name="[Reactions].[Datetime].&amp;[2021-01-09T20:31:00]"/>
            <x15:cachedUniqueName index="12480" name="[Reactions].[Datetime].&amp;[2021-01-09T20:40:00]"/>
            <x15:cachedUniqueName index="12481" name="[Reactions].[Datetime].&amp;[2021-01-09T20:56:00]"/>
            <x15:cachedUniqueName index="12482" name="[Reactions].[Datetime].&amp;[2021-01-09T21:43:00]"/>
            <x15:cachedUniqueName index="12483" name="[Reactions].[Datetime].&amp;[2021-01-09T21:47:00]"/>
            <x15:cachedUniqueName index="12484" name="[Reactions].[Datetime].&amp;[2021-01-09T22:10:00]"/>
            <x15:cachedUniqueName index="12485" name="[Reactions].[Datetime].&amp;[2021-01-09T22:22:00]"/>
            <x15:cachedUniqueName index="12486" name="[Reactions].[Datetime].&amp;[2021-01-09T22:48:00]"/>
            <x15:cachedUniqueName index="12487" name="[Reactions].[Datetime].&amp;[2021-01-09T23:13:00]"/>
            <x15:cachedUniqueName index="12488" name="[Reactions].[Datetime].&amp;[2021-01-09T23:59:00]"/>
            <x15:cachedUniqueName index="12489" name="[Reactions].[Datetime].&amp;[2021-01-10T00:42:00]"/>
            <x15:cachedUniqueName index="12490" name="[Reactions].[Datetime].&amp;[2021-01-10T01:05:00]"/>
            <x15:cachedUniqueName index="12491" name="[Reactions].[Datetime].&amp;[2021-01-10T01:45:00]"/>
            <x15:cachedUniqueName index="12492" name="[Reactions].[Datetime].&amp;[2021-01-10T01:50:00]"/>
            <x15:cachedUniqueName index="12493" name="[Reactions].[Datetime].&amp;[2021-01-10T01:52:00]"/>
            <x15:cachedUniqueName index="12494" name="[Reactions].[Datetime].&amp;[2021-01-10T02:16:00]"/>
            <x15:cachedUniqueName index="12495" name="[Reactions].[Datetime].&amp;[2021-01-10T02:17:00]"/>
            <x15:cachedUniqueName index="12496" name="[Reactions].[Datetime].&amp;[2021-01-10T02:19:00]"/>
            <x15:cachedUniqueName index="12497" name="[Reactions].[Datetime].&amp;[2021-01-10T02:24:00]"/>
            <x15:cachedUniqueName index="12498" name="[Reactions].[Datetime].&amp;[2021-01-10T02:32:00]"/>
            <x15:cachedUniqueName index="12499" name="[Reactions].[Datetime].&amp;[2021-01-10T04:02:00]"/>
            <x15:cachedUniqueName index="12500" name="[Reactions].[Datetime].&amp;[2021-01-10T04:14:00]"/>
            <x15:cachedUniqueName index="12501" name="[Reactions].[Datetime].&amp;[2021-01-10T04:26:00]"/>
            <x15:cachedUniqueName index="12502" name="[Reactions].[Datetime].&amp;[2021-01-10T05:05:00]"/>
            <x15:cachedUniqueName index="12503" name="[Reactions].[Datetime].&amp;[2021-01-10T05:06:00]"/>
            <x15:cachedUniqueName index="12504" name="[Reactions].[Datetime].&amp;[2021-01-10T05:11:00]"/>
            <x15:cachedUniqueName index="12505" name="[Reactions].[Datetime].&amp;[2021-01-10T05:44:00]"/>
            <x15:cachedUniqueName index="12506" name="[Reactions].[Datetime].&amp;[2021-01-10T05:47:00]"/>
            <x15:cachedUniqueName index="12507" name="[Reactions].[Datetime].&amp;[2021-01-10T05:48:00]"/>
            <x15:cachedUniqueName index="12508" name="[Reactions].[Datetime].&amp;[2021-01-10T06:10:00]"/>
            <x15:cachedUniqueName index="12509" name="[Reactions].[Datetime].&amp;[2021-01-10T06:12:00]"/>
            <x15:cachedUniqueName index="12510" name="[Reactions].[Datetime].&amp;[2021-01-10T06:53:00]"/>
            <x15:cachedUniqueName index="12511" name="[Reactions].[Datetime].&amp;[2021-01-10T07:51:00]"/>
            <x15:cachedUniqueName index="12512" name="[Reactions].[Datetime].&amp;[2021-01-10T08:19:00]"/>
            <x15:cachedUniqueName index="12513" name="[Reactions].[Datetime].&amp;[2021-01-10T08:21:00]"/>
            <x15:cachedUniqueName index="12514" name="[Reactions].[Datetime].&amp;[2021-01-10T09:10:00]"/>
            <x15:cachedUniqueName index="12515" name="[Reactions].[Datetime].&amp;[2021-01-10T09:33:00]"/>
            <x15:cachedUniqueName index="12516" name="[Reactions].[Datetime].&amp;[2021-01-10T09:35:00]"/>
            <x15:cachedUniqueName index="12517" name="[Reactions].[Datetime].&amp;[2021-01-10T10:09:00]"/>
            <x15:cachedUniqueName index="12518" name="[Reactions].[Datetime].&amp;[2021-01-10T10:15:00]"/>
            <x15:cachedUniqueName index="12519" name="[Reactions].[Datetime].&amp;[2021-01-10T10:26:00]"/>
            <x15:cachedUniqueName index="12520" name="[Reactions].[Datetime].&amp;[2021-01-10T12:32:00]"/>
            <x15:cachedUniqueName index="12521" name="[Reactions].[Datetime].&amp;[2021-01-10T12:58:00]"/>
            <x15:cachedUniqueName index="12522" name="[Reactions].[Datetime].&amp;[2021-01-10T13:16:00]"/>
            <x15:cachedUniqueName index="12523" name="[Reactions].[Datetime].&amp;[2021-01-10T13:17:00]"/>
            <x15:cachedUniqueName index="12524" name="[Reactions].[Datetime].&amp;[2021-01-10T13:37:00]"/>
            <x15:cachedUniqueName index="12525" name="[Reactions].[Datetime].&amp;[2021-01-10T13:58:00]"/>
            <x15:cachedUniqueName index="12526" name="[Reactions].[Datetime].&amp;[2021-01-10T14:57:00]"/>
            <x15:cachedUniqueName index="12527" name="[Reactions].[Datetime].&amp;[2021-01-10T15:02:00]"/>
            <x15:cachedUniqueName index="12528" name="[Reactions].[Datetime].&amp;[2021-01-10T15:36:00]"/>
            <x15:cachedUniqueName index="12529" name="[Reactions].[Datetime].&amp;[2021-01-10T16:18:00]"/>
            <x15:cachedUniqueName index="12530" name="[Reactions].[Datetime].&amp;[2021-01-10T16:38:00]"/>
            <x15:cachedUniqueName index="12531" name="[Reactions].[Datetime].&amp;[2021-01-10T17:01:00]"/>
            <x15:cachedUniqueName index="12532" name="[Reactions].[Datetime].&amp;[2021-01-10T17:03:00]"/>
            <x15:cachedUniqueName index="12533" name="[Reactions].[Datetime].&amp;[2021-01-10T17:14:00]"/>
            <x15:cachedUniqueName index="12534" name="[Reactions].[Datetime].&amp;[2021-01-10T17:17:00]"/>
            <x15:cachedUniqueName index="12535" name="[Reactions].[Datetime].&amp;[2021-01-10T17:44:00]"/>
            <x15:cachedUniqueName index="12536" name="[Reactions].[Datetime].&amp;[2021-01-10T17:47:00]"/>
            <x15:cachedUniqueName index="12537" name="[Reactions].[Datetime].&amp;[2021-01-10T17:52:00]"/>
            <x15:cachedUniqueName index="12538" name="[Reactions].[Datetime].&amp;[2021-01-10T18:11:00]"/>
            <x15:cachedUniqueName index="12539" name="[Reactions].[Datetime].&amp;[2021-01-10T18:21:00]"/>
            <x15:cachedUniqueName index="12540" name="[Reactions].[Datetime].&amp;[2021-01-10T18:33:00]"/>
            <x15:cachedUniqueName index="12541" name="[Reactions].[Datetime].&amp;[2021-01-10T19:06:00]"/>
            <x15:cachedUniqueName index="12542" name="[Reactions].[Datetime].&amp;[2021-01-10T19:23:00]"/>
            <x15:cachedUniqueName index="12543" name="[Reactions].[Datetime].&amp;[2021-01-10T19:40:00]"/>
            <x15:cachedUniqueName index="12544" name="[Reactions].[Datetime].&amp;[2021-01-10T19:42:00]"/>
            <x15:cachedUniqueName index="12545" name="[Reactions].[Datetime].&amp;[2021-01-10T20:26:00]"/>
            <x15:cachedUniqueName index="12546" name="[Reactions].[Datetime].&amp;[2021-01-10T20:38:00]"/>
            <x15:cachedUniqueName index="12547" name="[Reactions].[Datetime].&amp;[2021-01-10T22:44:00]"/>
            <x15:cachedUniqueName index="12548" name="[Reactions].[Datetime].&amp;[2021-01-10T23:34:00]"/>
            <x15:cachedUniqueName index="12549" name="[Reactions].[Datetime].&amp;[2021-01-10T23:37:00]"/>
            <x15:cachedUniqueName index="12550" name="[Reactions].[Datetime].&amp;[2021-01-10T23:45:00]"/>
            <x15:cachedUniqueName index="12551" name="[Reactions].[Datetime].&amp;[2021-01-10T23:52:00]"/>
            <x15:cachedUniqueName index="12552" name="[Reactions].[Datetime].&amp;[2021-01-10T23:59:00]"/>
            <x15:cachedUniqueName index="12553" name="[Reactions].[Datetime].&amp;[2021-01-11T00:02:00]"/>
            <x15:cachedUniqueName index="12554" name="[Reactions].[Datetime].&amp;[2021-01-11T01:17:00]"/>
            <x15:cachedUniqueName index="12555" name="[Reactions].[Datetime].&amp;[2021-01-11T01:36:00]"/>
            <x15:cachedUniqueName index="12556" name="[Reactions].[Datetime].&amp;[2021-01-11T01:50:00]"/>
            <x15:cachedUniqueName index="12557" name="[Reactions].[Datetime].&amp;[2021-01-11T02:07:00]"/>
            <x15:cachedUniqueName index="12558" name="[Reactions].[Datetime].&amp;[2021-01-11T02:47:00]"/>
            <x15:cachedUniqueName index="12559" name="[Reactions].[Datetime].&amp;[2021-01-11T03:34:00]"/>
            <x15:cachedUniqueName index="12560" name="[Reactions].[Datetime].&amp;[2021-01-11T03:38:00]"/>
            <x15:cachedUniqueName index="12561" name="[Reactions].[Datetime].&amp;[2021-01-11T04:09:00]"/>
            <x15:cachedUniqueName index="12562" name="[Reactions].[Datetime].&amp;[2021-01-11T04:21:00]"/>
            <x15:cachedUniqueName index="12563" name="[Reactions].[Datetime].&amp;[2021-01-11T04:27:00]"/>
            <x15:cachedUniqueName index="12564" name="[Reactions].[Datetime].&amp;[2021-01-11T04:28:00]"/>
            <x15:cachedUniqueName index="12565" name="[Reactions].[Datetime].&amp;[2021-01-11T04:44:00]"/>
            <x15:cachedUniqueName index="12566" name="[Reactions].[Datetime].&amp;[2021-01-11T04:54:00]"/>
            <x15:cachedUniqueName index="12567" name="[Reactions].[Datetime].&amp;[2021-01-11T04:59:00]"/>
            <x15:cachedUniqueName index="12568" name="[Reactions].[Datetime].&amp;[2021-01-11T05:09:00]"/>
            <x15:cachedUniqueName index="12569" name="[Reactions].[Datetime].&amp;[2021-01-11T05:33:00]"/>
            <x15:cachedUniqueName index="12570" name="[Reactions].[Datetime].&amp;[2021-01-11T05:58:00]"/>
            <x15:cachedUniqueName index="12571" name="[Reactions].[Datetime].&amp;[2021-01-11T06:02:00]"/>
            <x15:cachedUniqueName index="12572" name="[Reactions].[Datetime].&amp;[2021-01-11T06:05:00]"/>
            <x15:cachedUniqueName index="12573" name="[Reactions].[Datetime].&amp;[2021-01-11T06:20:00]"/>
            <x15:cachedUniqueName index="12574" name="[Reactions].[Datetime].&amp;[2021-01-11T06:23:00]"/>
            <x15:cachedUniqueName index="12575" name="[Reactions].[Datetime].&amp;[2021-01-11T06:28:00]"/>
            <x15:cachedUniqueName index="12576" name="[Reactions].[Datetime].&amp;[2021-01-11T06:32:00]"/>
            <x15:cachedUniqueName index="12577" name="[Reactions].[Datetime].&amp;[2021-01-11T06:56:00]"/>
            <x15:cachedUniqueName index="12578" name="[Reactions].[Datetime].&amp;[2021-01-11T07:00:00]"/>
            <x15:cachedUniqueName index="12579" name="[Reactions].[Datetime].&amp;[2021-01-11T07:02:00]"/>
            <x15:cachedUniqueName index="12580" name="[Reactions].[Datetime].&amp;[2021-01-11T07:17:00]"/>
            <x15:cachedUniqueName index="12581" name="[Reactions].[Datetime].&amp;[2021-01-11T07:28:00]"/>
            <x15:cachedUniqueName index="12582" name="[Reactions].[Datetime].&amp;[2021-01-11T07:29:00]"/>
            <x15:cachedUniqueName index="12583" name="[Reactions].[Datetime].&amp;[2021-01-11T07:34:00]"/>
            <x15:cachedUniqueName index="12584" name="[Reactions].[Datetime].&amp;[2021-01-11T08:24:00]"/>
            <x15:cachedUniqueName index="12585" name="[Reactions].[Datetime].&amp;[2021-01-11T08:40:00]"/>
            <x15:cachedUniqueName index="12586" name="[Reactions].[Datetime].&amp;[2021-01-11T08:47:00]"/>
            <x15:cachedUniqueName index="12587" name="[Reactions].[Datetime].&amp;[2021-01-11T09:17:00]"/>
            <x15:cachedUniqueName index="12588" name="[Reactions].[Datetime].&amp;[2021-01-11T09:31:00]"/>
            <x15:cachedUniqueName index="12589" name="[Reactions].[Datetime].&amp;[2021-01-11T09:36:00]"/>
            <x15:cachedUniqueName index="12590" name="[Reactions].[Datetime].&amp;[2021-01-11T09:59:00]"/>
            <x15:cachedUniqueName index="12591" name="[Reactions].[Datetime].&amp;[2021-01-11T10:12:00]"/>
            <x15:cachedUniqueName index="12592" name="[Reactions].[Datetime].&amp;[2021-01-11T10:40:00]"/>
            <x15:cachedUniqueName index="12593" name="[Reactions].[Datetime].&amp;[2021-01-11T10:46:00]"/>
            <x15:cachedUniqueName index="12594" name="[Reactions].[Datetime].&amp;[2021-01-11T11:10:00]"/>
            <x15:cachedUniqueName index="12595" name="[Reactions].[Datetime].&amp;[2021-01-11T11:28:00]"/>
            <x15:cachedUniqueName index="12596" name="[Reactions].[Datetime].&amp;[2021-01-11T11:33:00]"/>
            <x15:cachedUniqueName index="12597" name="[Reactions].[Datetime].&amp;[2021-01-11T11:55:00]"/>
            <x15:cachedUniqueName index="12598" name="[Reactions].[Datetime].&amp;[2021-01-11T12:03:00]"/>
            <x15:cachedUniqueName index="12599" name="[Reactions].[Datetime].&amp;[2021-01-11T12:55:00]"/>
            <x15:cachedUniqueName index="12600" name="[Reactions].[Datetime].&amp;[2021-01-11T13:04:00]"/>
            <x15:cachedUniqueName index="12601" name="[Reactions].[Datetime].&amp;[2021-01-11T13:35:00]"/>
            <x15:cachedUniqueName index="12602" name="[Reactions].[Datetime].&amp;[2021-01-11T13:44:00]"/>
            <x15:cachedUniqueName index="12603" name="[Reactions].[Datetime].&amp;[2021-01-11T14:12:00]"/>
            <x15:cachedUniqueName index="12604" name="[Reactions].[Datetime].&amp;[2021-01-11T14:19:00]"/>
            <x15:cachedUniqueName index="12605" name="[Reactions].[Datetime].&amp;[2021-01-11T14:25:00]"/>
            <x15:cachedUniqueName index="12606" name="[Reactions].[Datetime].&amp;[2021-01-11T14:31:00]"/>
            <x15:cachedUniqueName index="12607" name="[Reactions].[Datetime].&amp;[2021-01-11T14:44:00]"/>
            <x15:cachedUniqueName index="12608" name="[Reactions].[Datetime].&amp;[2021-01-11T14:58:00]"/>
            <x15:cachedUniqueName index="12609" name="[Reactions].[Datetime].&amp;[2021-01-11T15:20:00]"/>
            <x15:cachedUniqueName index="12610" name="[Reactions].[Datetime].&amp;[2021-01-11T15:21:00]"/>
            <x15:cachedUniqueName index="12611" name="[Reactions].[Datetime].&amp;[2021-01-11T15:23:00]"/>
            <x15:cachedUniqueName index="12612" name="[Reactions].[Datetime].&amp;[2021-01-11T16:11:00]"/>
            <x15:cachedUniqueName index="12613" name="[Reactions].[Datetime].&amp;[2021-01-11T16:13:00]"/>
            <x15:cachedUniqueName index="12614" name="[Reactions].[Datetime].&amp;[2021-01-11T16:25:00]"/>
            <x15:cachedUniqueName index="12615" name="[Reactions].[Datetime].&amp;[2021-01-11T17:06:00]"/>
            <x15:cachedUniqueName index="12616" name="[Reactions].[Datetime].&amp;[2021-01-11T17:13:00]"/>
            <x15:cachedUniqueName index="12617" name="[Reactions].[Datetime].&amp;[2021-01-11T17:33:00]"/>
            <x15:cachedUniqueName index="12618" name="[Reactions].[Datetime].&amp;[2021-01-11T17:36:00]"/>
            <x15:cachedUniqueName index="12619" name="[Reactions].[Datetime].&amp;[2021-01-11T18:18:00]"/>
            <x15:cachedUniqueName index="12620" name="[Reactions].[Datetime].&amp;[2021-01-11T18:38:00]"/>
            <x15:cachedUniqueName index="12621" name="[Reactions].[Datetime].&amp;[2021-01-11T18:39:00]"/>
            <x15:cachedUniqueName index="12622" name="[Reactions].[Datetime].&amp;[2021-01-11T18:58:00]"/>
            <x15:cachedUniqueName index="12623" name="[Reactions].[Datetime].&amp;[2021-01-11T19:03:00]"/>
            <x15:cachedUniqueName index="12624" name="[Reactions].[Datetime].&amp;[2021-01-11T19:06:00]"/>
            <x15:cachedUniqueName index="12625" name="[Reactions].[Datetime].&amp;[2021-01-11T19:13:00]"/>
            <x15:cachedUniqueName index="12626" name="[Reactions].[Datetime].&amp;[2021-01-11T19:34:00]"/>
            <x15:cachedUniqueName index="12627" name="[Reactions].[Datetime].&amp;[2021-01-11T19:35:00]"/>
            <x15:cachedUniqueName index="12628" name="[Reactions].[Datetime].&amp;[2021-01-11T19:36:00]"/>
            <x15:cachedUniqueName index="12629" name="[Reactions].[Datetime].&amp;[2021-01-11T19:39:00]"/>
            <x15:cachedUniqueName index="12630" name="[Reactions].[Datetime].&amp;[2021-01-11T20:21:00]"/>
            <x15:cachedUniqueName index="12631" name="[Reactions].[Datetime].&amp;[2021-01-11T20:45:00]"/>
            <x15:cachedUniqueName index="12632" name="[Reactions].[Datetime].&amp;[2021-01-11T20:53:00]"/>
            <x15:cachedUniqueName index="12633" name="[Reactions].[Datetime].&amp;[2021-01-11T20:54:00]"/>
            <x15:cachedUniqueName index="12634" name="[Reactions].[Datetime].&amp;[2021-01-11T21:30:00]"/>
            <x15:cachedUniqueName index="12635" name="[Reactions].[Datetime].&amp;[2021-01-11T21:36:00]"/>
            <x15:cachedUniqueName index="12636" name="[Reactions].[Datetime].&amp;[2021-01-11T21:52:00]"/>
            <x15:cachedUniqueName index="12637" name="[Reactions].[Datetime].&amp;[2021-01-11T22:17:00]"/>
            <x15:cachedUniqueName index="12638" name="[Reactions].[Datetime].&amp;[2021-01-11T22:30:00]"/>
            <x15:cachedUniqueName index="12639" name="[Reactions].[Datetime].&amp;[2021-01-11T22:31:00]"/>
            <x15:cachedUniqueName index="12640" name="[Reactions].[Datetime].&amp;[2021-01-11T22:53:00]"/>
            <x15:cachedUniqueName index="12641" name="[Reactions].[Datetime].&amp;[2021-01-11T23:21:00]"/>
            <x15:cachedUniqueName index="12642" name="[Reactions].[Datetime].&amp;[2021-01-12T01:55:00]"/>
            <x15:cachedUniqueName index="12643" name="[Reactions].[Datetime].&amp;[2021-01-12T03:32:00]"/>
            <x15:cachedUniqueName index="12644" name="[Reactions].[Datetime].&amp;[2021-01-12T03:35:00]"/>
            <x15:cachedUniqueName index="12645" name="[Reactions].[Datetime].&amp;[2021-01-12T04:10:00]"/>
            <x15:cachedUniqueName index="12646" name="[Reactions].[Datetime].&amp;[2021-01-12T04:25:00]"/>
            <x15:cachedUniqueName index="12647" name="[Reactions].[Datetime].&amp;[2021-01-12T04:38:00]"/>
            <x15:cachedUniqueName index="12648" name="[Reactions].[Datetime].&amp;[2021-01-12T05:05:00]"/>
            <x15:cachedUniqueName index="12649" name="[Reactions].[Datetime].&amp;[2021-01-12T05:07:00]"/>
            <x15:cachedUniqueName index="12650" name="[Reactions].[Datetime].&amp;[2021-01-12T06:29:00]"/>
            <x15:cachedUniqueName index="12651" name="[Reactions].[Datetime].&amp;[2021-01-12T06:32:00]"/>
            <x15:cachedUniqueName index="12652" name="[Reactions].[Datetime].&amp;[2021-01-12T06:41:00]"/>
            <x15:cachedUniqueName index="12653" name="[Reactions].[Datetime].&amp;[2021-01-12T07:10:00]"/>
            <x15:cachedUniqueName index="12654" name="[Reactions].[Datetime].&amp;[2021-01-12T07:15:00]"/>
            <x15:cachedUniqueName index="12655" name="[Reactions].[Datetime].&amp;[2021-01-12T07:27:00]"/>
            <x15:cachedUniqueName index="12656" name="[Reactions].[Datetime].&amp;[2021-01-12T07:34:00]"/>
            <x15:cachedUniqueName index="12657" name="[Reactions].[Datetime].&amp;[2021-01-12T08:10:00]"/>
            <x15:cachedUniqueName index="12658" name="[Reactions].[Datetime].&amp;[2021-01-12T08:14:00]"/>
            <x15:cachedUniqueName index="12659" name="[Reactions].[Datetime].&amp;[2021-01-12T08:41:00]"/>
            <x15:cachedUniqueName index="12660" name="[Reactions].[Datetime].&amp;[2021-01-12T09:45:00]"/>
            <x15:cachedUniqueName index="12661" name="[Reactions].[Datetime].&amp;[2021-01-12T10:00:00]"/>
            <x15:cachedUniqueName index="12662" name="[Reactions].[Datetime].&amp;[2021-01-12T10:17:00]"/>
            <x15:cachedUniqueName index="12663" name="[Reactions].[Datetime].&amp;[2021-01-12T10:27:00]"/>
            <x15:cachedUniqueName index="12664" name="[Reactions].[Datetime].&amp;[2021-01-12T10:37:00]"/>
            <x15:cachedUniqueName index="12665" name="[Reactions].[Datetime].&amp;[2021-01-12T11:01:00]"/>
            <x15:cachedUniqueName index="12666" name="[Reactions].[Datetime].&amp;[2021-01-12T11:08:00]"/>
            <x15:cachedUniqueName index="12667" name="[Reactions].[Datetime].&amp;[2021-01-12T11:57:00]"/>
            <x15:cachedUniqueName index="12668" name="[Reactions].[Datetime].&amp;[2021-01-12T12:07:00]"/>
            <x15:cachedUniqueName index="12669" name="[Reactions].[Datetime].&amp;[2021-01-12T12:08:00]"/>
            <x15:cachedUniqueName index="12670" name="[Reactions].[Datetime].&amp;[2021-01-12T12:14:00]"/>
            <x15:cachedUniqueName index="12671" name="[Reactions].[Datetime].&amp;[2021-01-12T12:48:00]"/>
            <x15:cachedUniqueName index="12672" name="[Reactions].[Datetime].&amp;[2021-01-12T12:50:00]"/>
            <x15:cachedUniqueName index="12673" name="[Reactions].[Datetime].&amp;[2021-01-12T13:02:00]"/>
            <x15:cachedUniqueName index="12674" name="[Reactions].[Datetime].&amp;[2021-01-12T13:10:00]"/>
            <x15:cachedUniqueName index="12675" name="[Reactions].[Datetime].&amp;[2021-01-12T13:26:00]"/>
            <x15:cachedUniqueName index="12676" name="[Reactions].[Datetime].&amp;[2021-01-12T13:38:00]"/>
            <x15:cachedUniqueName index="12677" name="[Reactions].[Datetime].&amp;[2021-01-12T14:25:00]"/>
            <x15:cachedUniqueName index="12678" name="[Reactions].[Datetime].&amp;[2021-01-12T14:44:00]"/>
            <x15:cachedUniqueName index="12679" name="[Reactions].[Datetime].&amp;[2021-01-12T15:26:00]"/>
            <x15:cachedUniqueName index="12680" name="[Reactions].[Datetime].&amp;[2021-01-12T16:29:00]"/>
            <x15:cachedUniqueName index="12681" name="[Reactions].[Datetime].&amp;[2021-01-12T17:04:00]"/>
            <x15:cachedUniqueName index="12682" name="[Reactions].[Datetime].&amp;[2021-01-12T18:02:00]"/>
            <x15:cachedUniqueName index="12683" name="[Reactions].[Datetime].&amp;[2021-01-12T18:03:00]"/>
            <x15:cachedUniqueName index="12684" name="[Reactions].[Datetime].&amp;[2021-01-12T18:17:00]"/>
            <x15:cachedUniqueName index="12685" name="[Reactions].[Datetime].&amp;[2021-01-12T18:37:00]"/>
            <x15:cachedUniqueName index="12686" name="[Reactions].[Datetime].&amp;[2021-01-12T19:09:00]"/>
            <x15:cachedUniqueName index="12687" name="[Reactions].[Datetime].&amp;[2021-01-12T19:22:00]"/>
            <x15:cachedUniqueName index="12688" name="[Reactions].[Datetime].&amp;[2021-01-12T19:42:00]"/>
            <x15:cachedUniqueName index="12689" name="[Reactions].[Datetime].&amp;[2021-01-12T20:05:00]"/>
            <x15:cachedUniqueName index="12690" name="[Reactions].[Datetime].&amp;[2021-01-12T20:52:00]"/>
            <x15:cachedUniqueName index="12691" name="[Reactions].[Datetime].&amp;[2021-01-12T21:16:00]"/>
            <x15:cachedUniqueName index="12692" name="[Reactions].[Datetime].&amp;[2021-01-12T21:22:00]"/>
            <x15:cachedUniqueName index="12693" name="[Reactions].[Datetime].&amp;[2021-01-12T21:32:00]"/>
            <x15:cachedUniqueName index="12694" name="[Reactions].[Datetime].&amp;[2021-01-12T21:50:00]"/>
            <x15:cachedUniqueName index="12695" name="[Reactions].[Datetime].&amp;[2021-01-12T21:58:00]"/>
            <x15:cachedUniqueName index="12696" name="[Reactions].[Datetime].&amp;[2021-01-12T22:03:00]"/>
            <x15:cachedUniqueName index="12697" name="[Reactions].[Datetime].&amp;[2021-01-12T22:19:00]"/>
            <x15:cachedUniqueName index="12698" name="[Reactions].[Datetime].&amp;[2021-01-12T23:15:00]"/>
            <x15:cachedUniqueName index="12699" name="[Reactions].[Datetime].&amp;[2021-01-12T23:27:00]"/>
            <x15:cachedUniqueName index="12700" name="[Reactions].[Datetime].&amp;[2021-01-12T23:43:00]"/>
            <x15:cachedUniqueName index="12701" name="[Reactions].[Datetime].&amp;[2021-01-12T23:45:00]"/>
            <x15:cachedUniqueName index="12702" name="[Reactions].[Datetime].&amp;[2021-01-12T23:55:00]"/>
            <x15:cachedUniqueName index="12703" name="[Reactions].[Datetime].&amp;[2021-01-12T23:58:00]"/>
            <x15:cachedUniqueName index="12704" name="[Reactions].[Datetime].&amp;[2021-01-13T01:16:00]"/>
            <x15:cachedUniqueName index="12705" name="[Reactions].[Datetime].&amp;[2021-01-13T01:26:00]"/>
            <x15:cachedUniqueName index="12706" name="[Reactions].[Datetime].&amp;[2021-01-13T01:37:00]"/>
            <x15:cachedUniqueName index="12707" name="[Reactions].[Datetime].&amp;[2021-01-13T02:16:00]"/>
            <x15:cachedUniqueName index="12708" name="[Reactions].[Datetime].&amp;[2021-01-13T02:34:00]"/>
            <x15:cachedUniqueName index="12709" name="[Reactions].[Datetime].&amp;[2021-01-13T04:43:00]"/>
            <x15:cachedUniqueName index="12710" name="[Reactions].[Datetime].&amp;[2021-01-13T04:56:00]"/>
            <x15:cachedUniqueName index="12711" name="[Reactions].[Datetime].&amp;[2021-01-13T05:34:00]"/>
            <x15:cachedUniqueName index="12712" name="[Reactions].[Datetime].&amp;[2021-01-13T06:10:00]"/>
            <x15:cachedUniqueName index="12713" name="[Reactions].[Datetime].&amp;[2021-01-13T06:18:00]"/>
            <x15:cachedUniqueName index="12714" name="[Reactions].[Datetime].&amp;[2021-01-13T06:38:00]"/>
            <x15:cachedUniqueName index="12715" name="[Reactions].[Datetime].&amp;[2021-01-13T06:41:00]"/>
            <x15:cachedUniqueName index="12716" name="[Reactions].[Datetime].&amp;[2021-01-13T06:47:00]"/>
            <x15:cachedUniqueName index="12717" name="[Reactions].[Datetime].&amp;[2021-01-13T07:26:00]"/>
            <x15:cachedUniqueName index="12718" name="[Reactions].[Datetime].&amp;[2021-01-13T08:24:00]"/>
            <x15:cachedUniqueName index="12719" name="[Reactions].[Datetime].&amp;[2021-01-13T08:51:00]"/>
            <x15:cachedUniqueName index="12720" name="[Reactions].[Datetime].&amp;[2021-01-13T09:08:00]"/>
            <x15:cachedUniqueName index="12721" name="[Reactions].[Datetime].&amp;[2021-01-13T09:45:00]"/>
            <x15:cachedUniqueName index="12722" name="[Reactions].[Datetime].&amp;[2021-01-13T09:48:00]"/>
            <x15:cachedUniqueName index="12723" name="[Reactions].[Datetime].&amp;[2021-01-13T11:17:00]"/>
            <x15:cachedUniqueName index="12724" name="[Reactions].[Datetime].&amp;[2021-01-13T11:31:00]"/>
            <x15:cachedUniqueName index="12725" name="[Reactions].[Datetime].&amp;[2021-01-13T11:32:00]"/>
            <x15:cachedUniqueName index="12726" name="[Reactions].[Datetime].&amp;[2021-01-13T11:35:00]"/>
            <x15:cachedUniqueName index="12727" name="[Reactions].[Datetime].&amp;[2021-01-13T12:01:00]"/>
            <x15:cachedUniqueName index="12728" name="[Reactions].[Datetime].&amp;[2021-01-13T13:05:00]"/>
            <x15:cachedUniqueName index="12729" name="[Reactions].[Datetime].&amp;[2021-01-13T13:11:00]"/>
            <x15:cachedUniqueName index="12730" name="[Reactions].[Datetime].&amp;[2021-01-13T13:22:00]"/>
            <x15:cachedUniqueName index="12731" name="[Reactions].[Datetime].&amp;[2021-01-13T13:29:00]"/>
            <x15:cachedUniqueName index="12732" name="[Reactions].[Datetime].&amp;[2021-01-13T13:39:00]"/>
            <x15:cachedUniqueName index="12733" name="[Reactions].[Datetime].&amp;[2021-01-13T14:21:00]"/>
            <x15:cachedUniqueName index="12734" name="[Reactions].[Datetime].&amp;[2021-01-13T14:23:00]"/>
            <x15:cachedUniqueName index="12735" name="[Reactions].[Datetime].&amp;[2021-01-13T15:17:00]"/>
            <x15:cachedUniqueName index="12736" name="[Reactions].[Datetime].&amp;[2021-01-13T15:43:00]"/>
            <x15:cachedUniqueName index="12737" name="[Reactions].[Datetime].&amp;[2021-01-13T16:16:00]"/>
            <x15:cachedUniqueName index="12738" name="[Reactions].[Datetime].&amp;[2021-01-13T17:57:00]"/>
            <x15:cachedUniqueName index="12739" name="[Reactions].[Datetime].&amp;[2021-01-13T18:00:00]"/>
            <x15:cachedUniqueName index="12740" name="[Reactions].[Datetime].&amp;[2021-01-13T18:46:00]"/>
            <x15:cachedUniqueName index="12741" name="[Reactions].[Datetime].&amp;[2021-01-13T19:07:00]"/>
            <x15:cachedUniqueName index="12742" name="[Reactions].[Datetime].&amp;[2021-01-13T19:15:00]"/>
            <x15:cachedUniqueName index="12743" name="[Reactions].[Datetime].&amp;[2021-01-13T19:21:00]"/>
            <x15:cachedUniqueName index="12744" name="[Reactions].[Datetime].&amp;[2021-01-13T19:24:00]"/>
            <x15:cachedUniqueName index="12745" name="[Reactions].[Datetime].&amp;[2021-01-13T19:49:00]"/>
            <x15:cachedUniqueName index="12746" name="[Reactions].[Datetime].&amp;[2021-01-13T19:50:00]"/>
            <x15:cachedUniqueName index="12747" name="[Reactions].[Datetime].&amp;[2021-01-13T20:09:00]"/>
            <x15:cachedUniqueName index="12748" name="[Reactions].[Datetime].&amp;[2021-01-13T21:18:00]"/>
            <x15:cachedUniqueName index="12749" name="[Reactions].[Datetime].&amp;[2021-01-13T21:36:00]"/>
            <x15:cachedUniqueName index="12750" name="[Reactions].[Datetime].&amp;[2021-01-13T21:51:00]"/>
            <x15:cachedUniqueName index="12751" name="[Reactions].[Datetime].&amp;[2021-01-13T22:12:00]"/>
            <x15:cachedUniqueName index="12752" name="[Reactions].[Datetime].&amp;[2021-01-13T23:31:00]"/>
            <x15:cachedUniqueName index="12753" name="[Reactions].[Datetime].&amp;[2021-01-13T23:35:00]"/>
            <x15:cachedUniqueName index="12754" name="[Reactions].[Datetime].&amp;[2021-01-13T23:54:00]"/>
            <x15:cachedUniqueName index="12755" name="[Reactions].[Datetime].&amp;[2021-01-14T00:11:00]"/>
            <x15:cachedUniqueName index="12756" name="[Reactions].[Datetime].&amp;[2021-01-14T00:16:00]"/>
            <x15:cachedUniqueName index="12757" name="[Reactions].[Datetime].&amp;[2021-01-14T00:32:00]"/>
            <x15:cachedUniqueName index="12758" name="[Reactions].[Datetime].&amp;[2021-01-14T00:43:00]"/>
            <x15:cachedUniqueName index="12759" name="[Reactions].[Datetime].&amp;[2021-01-14T00:44:00]"/>
            <x15:cachedUniqueName index="12760" name="[Reactions].[Datetime].&amp;[2021-01-14T01:04:00]"/>
            <x15:cachedUniqueName index="12761" name="[Reactions].[Datetime].&amp;[2021-01-14T02:11:00]"/>
            <x15:cachedUniqueName index="12762" name="[Reactions].[Datetime].&amp;[2021-01-14T03:05:00]"/>
            <x15:cachedUniqueName index="12763" name="[Reactions].[Datetime].&amp;[2021-01-14T03:15:00]"/>
            <x15:cachedUniqueName index="12764" name="[Reactions].[Datetime].&amp;[2021-01-14T03:22:00]"/>
            <x15:cachedUniqueName index="12765" name="[Reactions].[Datetime].&amp;[2021-01-14T03:41:00]"/>
            <x15:cachedUniqueName index="12766" name="[Reactions].[Datetime].&amp;[2021-01-14T04:35:00]"/>
            <x15:cachedUniqueName index="12767" name="[Reactions].[Datetime].&amp;[2021-01-14T04:43:00]"/>
            <x15:cachedUniqueName index="12768" name="[Reactions].[Datetime].&amp;[2021-01-14T04:57:00]"/>
            <x15:cachedUniqueName index="12769" name="[Reactions].[Datetime].&amp;[2021-01-14T05:01:00]"/>
            <x15:cachedUniqueName index="12770" name="[Reactions].[Datetime].&amp;[2021-01-14T05:04:00]"/>
            <x15:cachedUniqueName index="12771" name="[Reactions].[Datetime].&amp;[2021-01-14T05:19:00]"/>
            <x15:cachedUniqueName index="12772" name="[Reactions].[Datetime].&amp;[2021-01-14T05:20:00]"/>
            <x15:cachedUniqueName index="12773" name="[Reactions].[Datetime].&amp;[2021-01-14T06:13:00]"/>
            <x15:cachedUniqueName index="12774" name="[Reactions].[Datetime].&amp;[2021-01-14T06:20:00]"/>
            <x15:cachedUniqueName index="12775" name="[Reactions].[Datetime].&amp;[2021-01-14T06:43:00]"/>
            <x15:cachedUniqueName index="12776" name="[Reactions].[Datetime].&amp;[2021-01-14T06:51:00]"/>
            <x15:cachedUniqueName index="12777" name="[Reactions].[Datetime].&amp;[2021-01-14T06:55:00]"/>
            <x15:cachedUniqueName index="12778" name="[Reactions].[Datetime].&amp;[2021-01-14T06:56:00]"/>
            <x15:cachedUniqueName index="12779" name="[Reactions].[Datetime].&amp;[2021-01-14T07:04:00]"/>
            <x15:cachedUniqueName index="12780" name="[Reactions].[Datetime].&amp;[2021-01-14T07:15:00]"/>
            <x15:cachedUniqueName index="12781" name="[Reactions].[Datetime].&amp;[2021-01-14T07:21:00]"/>
            <x15:cachedUniqueName index="12782" name="[Reactions].[Datetime].&amp;[2021-01-14T07:48:00]"/>
            <x15:cachedUniqueName index="12783" name="[Reactions].[Datetime].&amp;[2021-01-14T08:15:00]"/>
            <x15:cachedUniqueName index="12784" name="[Reactions].[Datetime].&amp;[2021-01-14T08:56:00]"/>
            <x15:cachedUniqueName index="12785" name="[Reactions].[Datetime].&amp;[2021-01-14T09:05:00]"/>
            <x15:cachedUniqueName index="12786" name="[Reactions].[Datetime].&amp;[2021-01-14T09:39:00]"/>
            <x15:cachedUniqueName index="12787" name="[Reactions].[Datetime].&amp;[2021-01-14T09:42:00]"/>
            <x15:cachedUniqueName index="12788" name="[Reactions].[Datetime].&amp;[2021-01-14T09:48:00]"/>
            <x15:cachedUniqueName index="12789" name="[Reactions].[Datetime].&amp;[2021-01-14T09:53:00]"/>
            <x15:cachedUniqueName index="12790" name="[Reactions].[Datetime].&amp;[2021-01-14T10:21:00]"/>
            <x15:cachedUniqueName index="12791" name="[Reactions].[Datetime].&amp;[2021-01-14T10:24:00]"/>
            <x15:cachedUniqueName index="12792" name="[Reactions].[Datetime].&amp;[2021-01-14T10:26:00]"/>
            <x15:cachedUniqueName index="12793" name="[Reactions].[Datetime].&amp;[2021-01-14T10:45:00]"/>
            <x15:cachedUniqueName index="12794" name="[Reactions].[Datetime].&amp;[2021-01-14T11:32:00]"/>
            <x15:cachedUniqueName index="12795" name="[Reactions].[Datetime].&amp;[2021-01-14T11:40:00]"/>
            <x15:cachedUniqueName index="12796" name="[Reactions].[Datetime].&amp;[2021-01-14T12:34:00]"/>
            <x15:cachedUniqueName index="12797" name="[Reactions].[Datetime].&amp;[2021-01-14T12:44:00]"/>
            <x15:cachedUniqueName index="12798" name="[Reactions].[Datetime].&amp;[2021-01-14T13:10:00]"/>
            <x15:cachedUniqueName index="12799" name="[Reactions].[Datetime].&amp;[2021-01-14T13:31:00]"/>
            <x15:cachedUniqueName index="12800" name="[Reactions].[Datetime].&amp;[2021-01-14T13:56:00]"/>
            <x15:cachedUniqueName index="12801" name="[Reactions].[Datetime].&amp;[2021-01-14T14:01:00]"/>
            <x15:cachedUniqueName index="12802" name="[Reactions].[Datetime].&amp;[2021-01-14T14:15:00]"/>
            <x15:cachedUniqueName index="12803" name="[Reactions].[Datetime].&amp;[2021-01-14T14:22:00]"/>
            <x15:cachedUniqueName index="12804" name="[Reactions].[Datetime].&amp;[2021-01-14T15:21:00]"/>
            <x15:cachedUniqueName index="12805" name="[Reactions].[Datetime].&amp;[2021-01-14T16:29:00]"/>
            <x15:cachedUniqueName index="12806" name="[Reactions].[Datetime].&amp;[2021-01-14T16:39:00]"/>
            <x15:cachedUniqueName index="12807" name="[Reactions].[Datetime].&amp;[2021-01-14T17:13:00]"/>
            <x15:cachedUniqueName index="12808" name="[Reactions].[Datetime].&amp;[2021-01-14T18:29:00]"/>
            <x15:cachedUniqueName index="12809" name="[Reactions].[Datetime].&amp;[2021-01-14T19:28:00]"/>
            <x15:cachedUniqueName index="12810" name="[Reactions].[Datetime].&amp;[2021-01-14T19:47:00]"/>
            <x15:cachedUniqueName index="12811" name="[Reactions].[Datetime].&amp;[2021-01-14T20:04:00]"/>
            <x15:cachedUniqueName index="12812" name="[Reactions].[Datetime].&amp;[2021-01-14T20:06:00]"/>
            <x15:cachedUniqueName index="12813" name="[Reactions].[Datetime].&amp;[2021-01-14T20:09:00]"/>
            <x15:cachedUniqueName index="12814" name="[Reactions].[Datetime].&amp;[2021-01-14T20:29:00]"/>
            <x15:cachedUniqueName index="12815" name="[Reactions].[Datetime].&amp;[2021-01-14T21:48:00]"/>
            <x15:cachedUniqueName index="12816" name="[Reactions].[Datetime].&amp;[2021-01-14T22:38:00]"/>
            <x15:cachedUniqueName index="12817" name="[Reactions].[Datetime].&amp;[2021-01-14T23:05:00]"/>
            <x15:cachedUniqueName index="12818" name="[Reactions].[Datetime].&amp;[2021-01-14T23:22:00]"/>
            <x15:cachedUniqueName index="12819" name="[Reactions].[Datetime].&amp;[2021-01-14T23:35:00]"/>
            <x15:cachedUniqueName index="12820" name="[Reactions].[Datetime].&amp;[2021-01-14T23:43:00]"/>
            <x15:cachedUniqueName index="12821" name="[Reactions].[Datetime].&amp;[2021-01-15T00:54:00]"/>
            <x15:cachedUniqueName index="12822" name="[Reactions].[Datetime].&amp;[2021-01-15T01:08:00]"/>
            <x15:cachedUniqueName index="12823" name="[Reactions].[Datetime].&amp;[2021-01-15T02:10:00]"/>
            <x15:cachedUniqueName index="12824" name="[Reactions].[Datetime].&amp;[2021-01-15T02:16:00]"/>
            <x15:cachedUniqueName index="12825" name="[Reactions].[Datetime].&amp;[2021-01-15T03:07:00]"/>
            <x15:cachedUniqueName index="12826" name="[Reactions].[Datetime].&amp;[2021-01-15T03:11:00]"/>
            <x15:cachedUniqueName index="12827" name="[Reactions].[Datetime].&amp;[2021-01-15T04:24:00]"/>
            <x15:cachedUniqueName index="12828" name="[Reactions].[Datetime].&amp;[2021-01-15T04:38:00]"/>
            <x15:cachedUniqueName index="12829" name="[Reactions].[Datetime].&amp;[2021-01-15T04:49:00]"/>
            <x15:cachedUniqueName index="12830" name="[Reactions].[Datetime].&amp;[2021-01-15T04:52:00]"/>
            <x15:cachedUniqueName index="12831" name="[Reactions].[Datetime].&amp;[2021-01-15T05:04:00]"/>
            <x15:cachedUniqueName index="12832" name="[Reactions].[Datetime].&amp;[2021-01-15T05:46:00]"/>
            <x15:cachedUniqueName index="12833" name="[Reactions].[Datetime].&amp;[2021-01-15T05:52:00]"/>
            <x15:cachedUniqueName index="12834" name="[Reactions].[Datetime].&amp;[2021-01-15T05:53:00]"/>
            <x15:cachedUniqueName index="12835" name="[Reactions].[Datetime].&amp;[2021-01-15T06:23:00]"/>
            <x15:cachedUniqueName index="12836" name="[Reactions].[Datetime].&amp;[2021-01-15T07:01:00]"/>
            <x15:cachedUniqueName index="12837" name="[Reactions].[Datetime].&amp;[2021-01-15T07:02:00]"/>
            <x15:cachedUniqueName index="12838" name="[Reactions].[Datetime].&amp;[2021-01-15T07:06:00]"/>
            <x15:cachedUniqueName index="12839" name="[Reactions].[Datetime].&amp;[2021-01-15T07:22:00]"/>
            <x15:cachedUniqueName index="12840" name="[Reactions].[Datetime].&amp;[2021-01-15T07:24:00]"/>
            <x15:cachedUniqueName index="12841" name="[Reactions].[Datetime].&amp;[2021-01-15T07:29:00]"/>
            <x15:cachedUniqueName index="12842" name="[Reactions].[Datetime].&amp;[2021-01-15T07:43:00]"/>
            <x15:cachedUniqueName index="12843" name="[Reactions].[Datetime].&amp;[2021-01-15T08:07:00]"/>
            <x15:cachedUniqueName index="12844" name="[Reactions].[Datetime].&amp;[2021-01-15T08:26:00]"/>
            <x15:cachedUniqueName index="12845" name="[Reactions].[Datetime].&amp;[2021-01-15T08:41:00]"/>
            <x15:cachedUniqueName index="12846" name="[Reactions].[Datetime].&amp;[2021-01-15T08:48:00]"/>
            <x15:cachedUniqueName index="12847" name="[Reactions].[Datetime].&amp;[2021-01-15T08:52:00]"/>
            <x15:cachedUniqueName index="12848" name="[Reactions].[Datetime].&amp;[2021-01-15T09:06:00]"/>
            <x15:cachedUniqueName index="12849" name="[Reactions].[Datetime].&amp;[2021-01-15T11:33:00]"/>
            <x15:cachedUniqueName index="12850" name="[Reactions].[Datetime].&amp;[2021-01-15T12:12:00]"/>
            <x15:cachedUniqueName index="12851" name="[Reactions].[Datetime].&amp;[2021-01-15T12:24:00]"/>
            <x15:cachedUniqueName index="12852" name="[Reactions].[Datetime].&amp;[2021-01-15T12:34:00]"/>
            <x15:cachedUniqueName index="12853" name="[Reactions].[Datetime].&amp;[2021-01-15T12:36:00]"/>
            <x15:cachedUniqueName index="12854" name="[Reactions].[Datetime].&amp;[2021-01-15T13:14:00]"/>
            <x15:cachedUniqueName index="12855" name="[Reactions].[Datetime].&amp;[2021-01-15T13:29:00]"/>
            <x15:cachedUniqueName index="12856" name="[Reactions].[Datetime].&amp;[2021-01-15T13:36:00]"/>
            <x15:cachedUniqueName index="12857" name="[Reactions].[Datetime].&amp;[2021-01-15T14:05:00]"/>
            <x15:cachedUniqueName index="12858" name="[Reactions].[Datetime].&amp;[2021-01-15T14:07:00]"/>
            <x15:cachedUniqueName index="12859" name="[Reactions].[Datetime].&amp;[2021-01-15T14:12:00]"/>
            <x15:cachedUniqueName index="12860" name="[Reactions].[Datetime].&amp;[2021-01-15T14:52:00]"/>
            <x15:cachedUniqueName index="12861" name="[Reactions].[Datetime].&amp;[2021-01-15T15:02:00]"/>
            <x15:cachedUniqueName index="12862" name="[Reactions].[Datetime].&amp;[2021-01-15T15:40:00]"/>
            <x15:cachedUniqueName index="12863" name="[Reactions].[Datetime].&amp;[2021-01-15T15:48:00]"/>
            <x15:cachedUniqueName index="12864" name="[Reactions].[Datetime].&amp;[2021-01-15T16:38:00]"/>
            <x15:cachedUniqueName index="12865" name="[Reactions].[Datetime].&amp;[2021-01-15T16:43:00]"/>
            <x15:cachedUniqueName index="12866" name="[Reactions].[Datetime].&amp;[2021-01-15T16:48:00]"/>
            <x15:cachedUniqueName index="12867" name="[Reactions].[Datetime].&amp;[2021-01-15T17:50:00]"/>
            <x15:cachedUniqueName index="12868" name="[Reactions].[Datetime].&amp;[2021-01-15T17:51:00]"/>
            <x15:cachedUniqueName index="12869" name="[Reactions].[Datetime].&amp;[2021-01-15T18:30:00]"/>
            <x15:cachedUniqueName index="12870" name="[Reactions].[Datetime].&amp;[2021-01-15T18:37:00]"/>
            <x15:cachedUniqueName index="12871" name="[Reactions].[Datetime].&amp;[2021-01-15T19:01:00]"/>
            <x15:cachedUniqueName index="12872" name="[Reactions].[Datetime].&amp;[2021-01-15T19:59:00]"/>
            <x15:cachedUniqueName index="12873" name="[Reactions].[Datetime].&amp;[2021-01-15T20:06:00]"/>
            <x15:cachedUniqueName index="12874" name="[Reactions].[Datetime].&amp;[2021-01-15T20:15:00]"/>
            <x15:cachedUniqueName index="12875" name="[Reactions].[Datetime].&amp;[2021-01-15T20:50:00]"/>
            <x15:cachedUniqueName index="12876" name="[Reactions].[Datetime].&amp;[2021-01-15T21:13:00]"/>
            <x15:cachedUniqueName index="12877" name="[Reactions].[Datetime].&amp;[2021-01-15T21:57:00]"/>
            <x15:cachedUniqueName index="12878" name="[Reactions].[Datetime].&amp;[2021-01-15T22:01:00]"/>
            <x15:cachedUniqueName index="12879" name="[Reactions].[Datetime].&amp;[2021-01-15T23:24:00]"/>
            <x15:cachedUniqueName index="12880" name="[Reactions].[Datetime].&amp;[2021-01-15T23:34:00]"/>
            <x15:cachedUniqueName index="12881" name="[Reactions].[Datetime].&amp;[2021-01-16T00:17:00]"/>
            <x15:cachedUniqueName index="12882" name="[Reactions].[Datetime].&amp;[2021-01-16T01:07:00]"/>
            <x15:cachedUniqueName index="12883" name="[Reactions].[Datetime].&amp;[2021-01-16T01:45:00]"/>
            <x15:cachedUniqueName index="12884" name="[Reactions].[Datetime].&amp;[2021-01-16T01:50:00]"/>
            <x15:cachedUniqueName index="12885" name="[Reactions].[Datetime].&amp;[2021-01-16T02:59:00]"/>
            <x15:cachedUniqueName index="12886" name="[Reactions].[Datetime].&amp;[2021-01-16T03:01:00]"/>
            <x15:cachedUniqueName index="12887" name="[Reactions].[Datetime].&amp;[2021-01-16T03:18:00]"/>
            <x15:cachedUniqueName index="12888" name="[Reactions].[Datetime].&amp;[2021-01-16T03:55:00]"/>
            <x15:cachedUniqueName index="12889" name="[Reactions].[Datetime].&amp;[2021-01-16T04:04:00]"/>
            <x15:cachedUniqueName index="12890" name="[Reactions].[Datetime].&amp;[2021-01-16T04:09:00]"/>
            <x15:cachedUniqueName index="12891" name="[Reactions].[Datetime].&amp;[2021-01-16T04:26:00]"/>
            <x15:cachedUniqueName index="12892" name="[Reactions].[Datetime].&amp;[2021-01-16T05:22:00]"/>
            <x15:cachedUniqueName index="12893" name="[Reactions].[Datetime].&amp;[2021-01-16T05:37:00]"/>
            <x15:cachedUniqueName index="12894" name="[Reactions].[Datetime].&amp;[2021-01-16T05:51:00]"/>
            <x15:cachedUniqueName index="12895" name="[Reactions].[Datetime].&amp;[2021-01-16T06:10:00]"/>
            <x15:cachedUniqueName index="12896" name="[Reactions].[Datetime].&amp;[2021-01-16T06:37:00]"/>
            <x15:cachedUniqueName index="12897" name="[Reactions].[Datetime].&amp;[2021-01-16T06:38:00]"/>
            <x15:cachedUniqueName index="12898" name="[Reactions].[Datetime].&amp;[2021-01-16T07:00:00]"/>
            <x15:cachedUniqueName index="12899" name="[Reactions].[Datetime].&amp;[2021-01-16T07:08:00]"/>
            <x15:cachedUniqueName index="12900" name="[Reactions].[Datetime].&amp;[2021-01-16T07:14:00]"/>
            <x15:cachedUniqueName index="12901" name="[Reactions].[Datetime].&amp;[2021-01-16T07:35:00]"/>
            <x15:cachedUniqueName index="12902" name="[Reactions].[Datetime].&amp;[2021-01-16T07:40:00]"/>
            <x15:cachedUniqueName index="12903" name="[Reactions].[Datetime].&amp;[2021-01-16T08:47:00]"/>
            <x15:cachedUniqueName index="12904" name="[Reactions].[Datetime].&amp;[2021-01-16T09:25:00]"/>
            <x15:cachedUniqueName index="12905" name="[Reactions].[Datetime].&amp;[2021-01-16T09:48:00]"/>
            <x15:cachedUniqueName index="12906" name="[Reactions].[Datetime].&amp;[2021-01-16T10:20:00]"/>
            <x15:cachedUniqueName index="12907" name="[Reactions].[Datetime].&amp;[2021-01-16T11:02:00]"/>
            <x15:cachedUniqueName index="12908" name="[Reactions].[Datetime].&amp;[2021-01-16T11:07:00]"/>
            <x15:cachedUniqueName index="12909" name="[Reactions].[Datetime].&amp;[2021-01-16T11:31:00]"/>
            <x15:cachedUniqueName index="12910" name="[Reactions].[Datetime].&amp;[2021-01-16T12:02:00]"/>
            <x15:cachedUniqueName index="12911" name="[Reactions].[Datetime].&amp;[2021-01-16T12:04:00]"/>
            <x15:cachedUniqueName index="12912" name="[Reactions].[Datetime].&amp;[2021-01-16T12:23:00]"/>
            <x15:cachedUniqueName index="12913" name="[Reactions].[Datetime].&amp;[2021-01-16T12:45:00]"/>
            <x15:cachedUniqueName index="12914" name="[Reactions].[Datetime].&amp;[2021-01-16T13:18:00]"/>
            <x15:cachedUniqueName index="12915" name="[Reactions].[Datetime].&amp;[2021-01-16T13:22:00]"/>
            <x15:cachedUniqueName index="12916" name="[Reactions].[Datetime].&amp;[2021-01-16T13:56:00]"/>
            <x15:cachedUniqueName index="12917" name="[Reactions].[Datetime].&amp;[2021-01-16T14:02:00]"/>
            <x15:cachedUniqueName index="12918" name="[Reactions].[Datetime].&amp;[2021-01-16T15:21:00]"/>
            <x15:cachedUniqueName index="12919" name="[Reactions].[Datetime].&amp;[2021-01-16T16:06:00]"/>
            <x15:cachedUniqueName index="12920" name="[Reactions].[Datetime].&amp;[2021-01-16T16:07:00]"/>
            <x15:cachedUniqueName index="12921" name="[Reactions].[Datetime].&amp;[2021-01-16T16:10:00]"/>
            <x15:cachedUniqueName index="12922" name="[Reactions].[Datetime].&amp;[2021-01-16T16:12:00]"/>
            <x15:cachedUniqueName index="12923" name="[Reactions].[Datetime].&amp;[2021-01-16T16:14:00]"/>
            <x15:cachedUniqueName index="12924" name="[Reactions].[Datetime].&amp;[2021-01-16T16:21:00]"/>
            <x15:cachedUniqueName index="12925" name="[Reactions].[Datetime].&amp;[2021-01-16T16:37:00]"/>
            <x15:cachedUniqueName index="12926" name="[Reactions].[Datetime].&amp;[2021-01-16T16:46:00]"/>
            <x15:cachedUniqueName index="12927" name="[Reactions].[Datetime].&amp;[2021-01-16T16:48:00]"/>
            <x15:cachedUniqueName index="12928" name="[Reactions].[Datetime].&amp;[2021-01-16T16:51:00]"/>
            <x15:cachedUniqueName index="12929" name="[Reactions].[Datetime].&amp;[2021-01-16T16:53:00]"/>
            <x15:cachedUniqueName index="12930" name="[Reactions].[Datetime].&amp;[2021-01-16T17:01:00]"/>
            <x15:cachedUniqueName index="12931" name="[Reactions].[Datetime].&amp;[2021-01-16T17:50:00]"/>
            <x15:cachedUniqueName index="12932" name="[Reactions].[Datetime].&amp;[2021-01-16T18:01:00]"/>
            <x15:cachedUniqueName index="12933" name="[Reactions].[Datetime].&amp;[2021-01-16T18:09:00]"/>
            <x15:cachedUniqueName index="12934" name="[Reactions].[Datetime].&amp;[2021-01-16T18:20:00]"/>
            <x15:cachedUniqueName index="12935" name="[Reactions].[Datetime].&amp;[2021-01-16T18:34:00]"/>
            <x15:cachedUniqueName index="12936" name="[Reactions].[Datetime].&amp;[2021-01-16T19:11:00]"/>
            <x15:cachedUniqueName index="12937" name="[Reactions].[Datetime].&amp;[2021-01-16T19:27:00]"/>
            <x15:cachedUniqueName index="12938" name="[Reactions].[Datetime].&amp;[2021-01-16T20:13:00]"/>
            <x15:cachedUniqueName index="12939" name="[Reactions].[Datetime].&amp;[2021-01-16T21:06:00]"/>
            <x15:cachedUniqueName index="12940" name="[Reactions].[Datetime].&amp;[2021-01-16T21:46:00]"/>
            <x15:cachedUniqueName index="12941" name="[Reactions].[Datetime].&amp;[2021-01-16T22:00:00]"/>
            <x15:cachedUniqueName index="12942" name="[Reactions].[Datetime].&amp;[2021-01-16T22:06:00]"/>
            <x15:cachedUniqueName index="12943" name="[Reactions].[Datetime].&amp;[2021-01-16T22:57:00]"/>
            <x15:cachedUniqueName index="12944" name="[Reactions].[Datetime].&amp;[2021-01-16T23:06:00]"/>
            <x15:cachedUniqueName index="12945" name="[Reactions].[Datetime].&amp;[2021-01-16T23:10:00]"/>
            <x15:cachedUniqueName index="12946" name="[Reactions].[Datetime].&amp;[2021-01-16T23:32:00]"/>
            <x15:cachedUniqueName index="12947" name="[Reactions].[Datetime].&amp;[2021-01-16T23:53:00]"/>
            <x15:cachedUniqueName index="12948" name="[Reactions].[Datetime].&amp;[2021-01-17T00:39:00]"/>
            <x15:cachedUniqueName index="12949" name="[Reactions].[Datetime].&amp;[2021-01-17T01:13:00]"/>
            <x15:cachedUniqueName index="12950" name="[Reactions].[Datetime].&amp;[2021-01-17T01:40:00]"/>
            <x15:cachedUniqueName index="12951" name="[Reactions].[Datetime].&amp;[2021-01-17T02:08:00]"/>
            <x15:cachedUniqueName index="12952" name="[Reactions].[Datetime].&amp;[2021-01-17T02:19:00]"/>
            <x15:cachedUniqueName index="12953" name="[Reactions].[Datetime].&amp;[2021-01-17T02:40:00]"/>
            <x15:cachedUniqueName index="12954" name="[Reactions].[Datetime].&amp;[2021-01-17T03:21:00]"/>
            <x15:cachedUniqueName index="12955" name="[Reactions].[Datetime].&amp;[2021-01-17T03:38:00]"/>
            <x15:cachedUniqueName index="12956" name="[Reactions].[Datetime].&amp;[2021-01-17T03:44:00]"/>
            <x15:cachedUniqueName index="12957" name="[Reactions].[Datetime].&amp;[2021-01-17T03:48:00]"/>
            <x15:cachedUniqueName index="12958" name="[Reactions].[Datetime].&amp;[2021-01-17T03:53:00]"/>
            <x15:cachedUniqueName index="12959" name="[Reactions].[Datetime].&amp;[2021-01-17T04:03:00]"/>
            <x15:cachedUniqueName index="12960" name="[Reactions].[Datetime].&amp;[2021-01-17T05:15:00]"/>
            <x15:cachedUniqueName index="12961" name="[Reactions].[Datetime].&amp;[2021-01-17T05:16:00]"/>
            <x15:cachedUniqueName index="12962" name="[Reactions].[Datetime].&amp;[2021-01-17T05:30:00]"/>
            <x15:cachedUniqueName index="12963" name="[Reactions].[Datetime].&amp;[2021-01-17T05:50:00]"/>
            <x15:cachedUniqueName index="12964" name="[Reactions].[Datetime].&amp;[2021-01-17T05:56:00]"/>
            <x15:cachedUniqueName index="12965" name="[Reactions].[Datetime].&amp;[2021-01-17T06:28:00]"/>
            <x15:cachedUniqueName index="12966" name="[Reactions].[Datetime].&amp;[2021-01-17T06:34:00]"/>
            <x15:cachedUniqueName index="12967" name="[Reactions].[Datetime].&amp;[2021-01-17T07:51:00]"/>
            <x15:cachedUniqueName index="12968" name="[Reactions].[Datetime].&amp;[2021-01-17T07:54:00]"/>
            <x15:cachedUniqueName index="12969" name="[Reactions].[Datetime].&amp;[2021-01-17T08:03:00]"/>
            <x15:cachedUniqueName index="12970" name="[Reactions].[Datetime].&amp;[2021-01-17T08:31:00]"/>
            <x15:cachedUniqueName index="12971" name="[Reactions].[Datetime].&amp;[2021-01-17T08:33:00]"/>
            <x15:cachedUniqueName index="12972" name="[Reactions].[Datetime].&amp;[2021-01-17T08:39:00]"/>
            <x15:cachedUniqueName index="12973" name="[Reactions].[Datetime].&amp;[2021-01-17T08:50:00]"/>
            <x15:cachedUniqueName index="12974" name="[Reactions].[Datetime].&amp;[2021-01-17T08:55:00]"/>
            <x15:cachedUniqueName index="12975" name="[Reactions].[Datetime].&amp;[2021-01-17T09:46:00]"/>
            <x15:cachedUniqueName index="12976" name="[Reactions].[Datetime].&amp;[2021-01-17T09:47:00]"/>
            <x15:cachedUniqueName index="12977" name="[Reactions].[Datetime].&amp;[2021-01-17T10:07:00]"/>
            <x15:cachedUniqueName index="12978" name="[Reactions].[Datetime].&amp;[2021-01-17T10:25:00]"/>
            <x15:cachedUniqueName index="12979" name="[Reactions].[Datetime].&amp;[2021-01-17T10:29:00]"/>
            <x15:cachedUniqueName index="12980" name="[Reactions].[Datetime].&amp;[2021-01-17T11:14:00]"/>
            <x15:cachedUniqueName index="12981" name="[Reactions].[Datetime].&amp;[2021-01-17T11:38:00]"/>
            <x15:cachedUniqueName index="12982" name="[Reactions].[Datetime].&amp;[2021-01-17T11:53:00]"/>
            <x15:cachedUniqueName index="12983" name="[Reactions].[Datetime].&amp;[2021-01-17T12:40:00]"/>
            <x15:cachedUniqueName index="12984" name="[Reactions].[Datetime].&amp;[2021-01-17T14:02:00]"/>
            <x15:cachedUniqueName index="12985" name="[Reactions].[Datetime].&amp;[2021-01-17T14:50:00]"/>
            <x15:cachedUniqueName index="12986" name="[Reactions].[Datetime].&amp;[2021-01-17T14:52:00]"/>
            <x15:cachedUniqueName index="12987" name="[Reactions].[Datetime].&amp;[2021-01-17T15:02:00]"/>
            <x15:cachedUniqueName index="12988" name="[Reactions].[Datetime].&amp;[2021-01-17T16:20:00]"/>
            <x15:cachedUniqueName index="12989" name="[Reactions].[Datetime].&amp;[2021-01-17T16:27:00]"/>
            <x15:cachedUniqueName index="12990" name="[Reactions].[Datetime].&amp;[2021-01-17T17:34:00]"/>
            <x15:cachedUniqueName index="12991" name="[Reactions].[Datetime].&amp;[2021-01-17T17:53:00]"/>
            <x15:cachedUniqueName index="12992" name="[Reactions].[Datetime].&amp;[2021-01-17T18:16:00]"/>
            <x15:cachedUniqueName index="12993" name="[Reactions].[Datetime].&amp;[2021-01-17T20:12:00]"/>
            <x15:cachedUniqueName index="12994" name="[Reactions].[Datetime].&amp;[2021-01-17T20:29:00]"/>
            <x15:cachedUniqueName index="12995" name="[Reactions].[Datetime].&amp;[2021-01-17T21:04:00]"/>
            <x15:cachedUniqueName index="12996" name="[Reactions].[Datetime].&amp;[2021-01-17T21:14:00]"/>
            <x15:cachedUniqueName index="12997" name="[Reactions].[Datetime].&amp;[2021-01-17T21:16:00]"/>
            <x15:cachedUniqueName index="12998" name="[Reactions].[Datetime].&amp;[2021-01-17T21:56:00]"/>
            <x15:cachedUniqueName index="12999" name="[Reactions].[Datetime].&amp;[2021-01-17T22:09:00]"/>
            <x15:cachedUniqueName index="13000" name="[Reactions].[Datetime].&amp;[2021-01-17T22:24:00]"/>
            <x15:cachedUniqueName index="13001" name="[Reactions].[Datetime].&amp;[2021-01-17T23:29:00]"/>
            <x15:cachedUniqueName index="13002" name="[Reactions].[Datetime].&amp;[2021-01-17T23:36:00]"/>
            <x15:cachedUniqueName index="13003" name="[Reactions].[Datetime].&amp;[2021-01-17T23:43:00]"/>
            <x15:cachedUniqueName index="13004" name="[Reactions].[Datetime].&amp;[2021-01-17T23:46:00]"/>
            <x15:cachedUniqueName index="13005" name="[Reactions].[Datetime].&amp;[2021-01-18T00:26:00]"/>
            <x15:cachedUniqueName index="13006" name="[Reactions].[Datetime].&amp;[2021-01-18T01:19:00]"/>
            <x15:cachedUniqueName index="13007" name="[Reactions].[Datetime].&amp;[2021-01-18T01:28:00]"/>
            <x15:cachedUniqueName index="13008" name="[Reactions].[Datetime].&amp;[2021-01-18T01:31:00]"/>
            <x15:cachedUniqueName index="13009" name="[Reactions].[Datetime].&amp;[2021-01-18T02:18:00]"/>
            <x15:cachedUniqueName index="13010" name="[Reactions].[Datetime].&amp;[2021-01-18T02:36:00]"/>
            <x15:cachedUniqueName index="13011" name="[Reactions].[Datetime].&amp;[2021-01-18T02:54:00]"/>
            <x15:cachedUniqueName index="13012" name="[Reactions].[Datetime].&amp;[2021-01-18T02:57:00]"/>
            <x15:cachedUniqueName index="13013" name="[Reactions].[Datetime].&amp;[2021-01-18T04:16:00]"/>
            <x15:cachedUniqueName index="13014" name="[Reactions].[Datetime].&amp;[2021-01-18T04:25:00]"/>
            <x15:cachedUniqueName index="13015" name="[Reactions].[Datetime].&amp;[2021-01-18T04:29:00]"/>
            <x15:cachedUniqueName index="13016" name="[Reactions].[Datetime].&amp;[2021-01-18T06:16:00]"/>
            <x15:cachedUniqueName index="13017" name="[Reactions].[Datetime].&amp;[2021-01-18T06:58:00]"/>
            <x15:cachedUniqueName index="13018" name="[Reactions].[Datetime].&amp;[2021-01-18T06:59:00]"/>
            <x15:cachedUniqueName index="13019" name="[Reactions].[Datetime].&amp;[2021-01-18T07:02:00]"/>
            <x15:cachedUniqueName index="13020" name="[Reactions].[Datetime].&amp;[2021-01-18T07:22:00]"/>
            <x15:cachedUniqueName index="13021" name="[Reactions].[Datetime].&amp;[2021-01-18T07:52:00]"/>
            <x15:cachedUniqueName index="13022" name="[Reactions].[Datetime].&amp;[2021-01-18T08:04:00]"/>
            <x15:cachedUniqueName index="13023" name="[Reactions].[Datetime].&amp;[2021-01-18T08:31:00]"/>
            <x15:cachedUniqueName index="13024" name="[Reactions].[Datetime].&amp;[2021-01-18T08:34:00]"/>
            <x15:cachedUniqueName index="13025" name="[Reactions].[Datetime].&amp;[2021-01-18T09:04:00]"/>
            <x15:cachedUniqueName index="13026" name="[Reactions].[Datetime].&amp;[2021-01-18T09:07:00]"/>
            <x15:cachedUniqueName index="13027" name="[Reactions].[Datetime].&amp;[2021-01-18T11:03:00]"/>
            <x15:cachedUniqueName index="13028" name="[Reactions].[Datetime].&amp;[2021-01-18T11:26:00]"/>
            <x15:cachedUniqueName index="13029" name="[Reactions].[Datetime].&amp;[2021-01-18T11:41:00]"/>
            <x15:cachedUniqueName index="13030" name="[Reactions].[Datetime].&amp;[2021-01-18T11:44:00]"/>
            <x15:cachedUniqueName index="13031" name="[Reactions].[Datetime].&amp;[2021-01-18T12:21:00]"/>
            <x15:cachedUniqueName index="13032" name="[Reactions].[Datetime].&amp;[2021-01-18T12:31:00]"/>
            <x15:cachedUniqueName index="13033" name="[Reactions].[Datetime].&amp;[2021-01-18T12:47:00]"/>
            <x15:cachedUniqueName index="13034" name="[Reactions].[Datetime].&amp;[2021-01-18T13:33:00]"/>
            <x15:cachedUniqueName index="13035" name="[Reactions].[Datetime].&amp;[2021-01-18T13:39:00]"/>
            <x15:cachedUniqueName index="13036" name="[Reactions].[Datetime].&amp;[2021-01-18T13:48:00]"/>
            <x15:cachedUniqueName index="13037" name="[Reactions].[Datetime].&amp;[2021-01-18T14:56:00]"/>
            <x15:cachedUniqueName index="13038" name="[Reactions].[Datetime].&amp;[2021-01-18T15:54:00]"/>
            <x15:cachedUniqueName index="13039" name="[Reactions].[Datetime].&amp;[2021-01-18T16:46:00]"/>
            <x15:cachedUniqueName index="13040" name="[Reactions].[Datetime].&amp;[2021-01-18T18:09:00]"/>
            <x15:cachedUniqueName index="13041" name="[Reactions].[Datetime].&amp;[2021-01-18T18:13:00]"/>
            <x15:cachedUniqueName index="13042" name="[Reactions].[Datetime].&amp;[2021-01-18T18:45:00]"/>
            <x15:cachedUniqueName index="13043" name="[Reactions].[Datetime].&amp;[2021-01-18T18:46:00]"/>
            <x15:cachedUniqueName index="13044" name="[Reactions].[Datetime].&amp;[2021-01-18T19:27:00]"/>
            <x15:cachedUniqueName index="13045" name="[Reactions].[Datetime].&amp;[2021-01-18T19:35:00]"/>
            <x15:cachedUniqueName index="13046" name="[Reactions].[Datetime].&amp;[2021-01-18T20:13:00]"/>
            <x15:cachedUniqueName index="13047" name="[Reactions].[Datetime].&amp;[2021-01-18T20:42:00]"/>
            <x15:cachedUniqueName index="13048" name="[Reactions].[Datetime].&amp;[2021-01-18T21:12:00]"/>
            <x15:cachedUniqueName index="13049" name="[Reactions].[Datetime].&amp;[2021-01-18T21:53:00]"/>
            <x15:cachedUniqueName index="13050" name="[Reactions].[Datetime].&amp;[2021-01-18T22:19:00]"/>
            <x15:cachedUniqueName index="13051" name="[Reactions].[Datetime].&amp;[2021-01-18T22:25:00]"/>
            <x15:cachedUniqueName index="13052" name="[Reactions].[Datetime].&amp;[2021-01-18T22:57:00]"/>
            <x15:cachedUniqueName index="13053" name="[Reactions].[Datetime].&amp;[2021-01-18T23:40:00]"/>
            <x15:cachedUniqueName index="13054" name="[Reactions].[Datetime].&amp;[2021-01-18T23:49:00]"/>
            <x15:cachedUniqueName index="13056" name="[Reactions].[Datetime].&amp;[2021-01-19T00:26:00]"/>
            <x15:cachedUniqueName index="13057" name="[Reactions].[Datetime].&amp;[2021-01-19T01:39:00]"/>
            <x15:cachedUniqueName index="13058" name="[Reactions].[Datetime].&amp;[2021-01-19T02:11:00]"/>
            <x15:cachedUniqueName index="13059" name="[Reactions].[Datetime].&amp;[2021-01-19T02:32:00]"/>
            <x15:cachedUniqueName index="13060" name="[Reactions].[Datetime].&amp;[2021-01-19T02:34:00]"/>
            <x15:cachedUniqueName index="13061" name="[Reactions].[Datetime].&amp;[2021-01-19T02:47:00]"/>
            <x15:cachedUniqueName index="13062" name="[Reactions].[Datetime].&amp;[2021-01-19T02:57:00]"/>
            <x15:cachedUniqueName index="13063" name="[Reactions].[Datetime].&amp;[2021-01-19T03:07:00]"/>
            <x15:cachedUniqueName index="13064" name="[Reactions].[Datetime].&amp;[2021-01-19T03:14:00]"/>
            <x15:cachedUniqueName index="13065" name="[Reactions].[Datetime].&amp;[2021-01-19T03:56:00]"/>
            <x15:cachedUniqueName index="13066" name="[Reactions].[Datetime].&amp;[2021-01-19T05:01:00]"/>
            <x15:cachedUniqueName index="13067" name="[Reactions].[Datetime].&amp;[2021-01-19T05:02:00]"/>
            <x15:cachedUniqueName index="13068" name="[Reactions].[Datetime].&amp;[2021-01-19T05:52:00]"/>
            <x15:cachedUniqueName index="13069" name="[Reactions].[Datetime].&amp;[2021-01-19T06:40:00]"/>
            <x15:cachedUniqueName index="13070" name="[Reactions].[Datetime].&amp;[2021-01-19T06:55:00]"/>
            <x15:cachedUniqueName index="13071" name="[Reactions].[Datetime].&amp;[2021-01-19T07:46:00]"/>
            <x15:cachedUniqueName index="13072" name="[Reactions].[Datetime].&amp;[2021-01-19T07:50:00]"/>
            <x15:cachedUniqueName index="13073" name="[Reactions].[Datetime].&amp;[2021-01-19T08:12:00]"/>
            <x15:cachedUniqueName index="13074" name="[Reactions].[Datetime].&amp;[2021-01-19T08:45:00]"/>
            <x15:cachedUniqueName index="13075" name="[Reactions].[Datetime].&amp;[2021-01-19T09:30:00]"/>
            <x15:cachedUniqueName index="13076" name="[Reactions].[Datetime].&amp;[2021-01-19T10:10:00]"/>
            <x15:cachedUniqueName index="13077" name="[Reactions].[Datetime].&amp;[2021-01-19T11:03:00]"/>
            <x15:cachedUniqueName index="13078" name="[Reactions].[Datetime].&amp;[2021-01-19T11:14:00]"/>
            <x15:cachedUniqueName index="13079" name="[Reactions].[Datetime].&amp;[2021-01-19T11:25:00]"/>
            <x15:cachedUniqueName index="13080" name="[Reactions].[Datetime].&amp;[2021-01-19T11:37:00]"/>
            <x15:cachedUniqueName index="13081" name="[Reactions].[Datetime].&amp;[2021-01-19T12:01:00]"/>
            <x15:cachedUniqueName index="13082" name="[Reactions].[Datetime].&amp;[2021-01-19T12:35:00]"/>
            <x15:cachedUniqueName index="13083" name="[Reactions].[Datetime].&amp;[2021-01-19T13:03:00]"/>
            <x15:cachedUniqueName index="13084" name="[Reactions].[Datetime].&amp;[2021-01-19T13:35:00]"/>
            <x15:cachedUniqueName index="13085" name="[Reactions].[Datetime].&amp;[2021-01-19T13:38:00]"/>
            <x15:cachedUniqueName index="13086" name="[Reactions].[Datetime].&amp;[2021-01-19T13:46:00]"/>
            <x15:cachedUniqueName index="13087" name="[Reactions].[Datetime].&amp;[2021-01-19T14:04:00]"/>
            <x15:cachedUniqueName index="13088" name="[Reactions].[Datetime].&amp;[2021-01-19T14:13:00]"/>
            <x15:cachedUniqueName index="13089" name="[Reactions].[Datetime].&amp;[2021-01-19T14:26:00]"/>
            <x15:cachedUniqueName index="13090" name="[Reactions].[Datetime].&amp;[2021-01-19T15:01:00]"/>
            <x15:cachedUniqueName index="13091" name="[Reactions].[Datetime].&amp;[2021-01-19T15:34:00]"/>
            <x15:cachedUniqueName index="13092" name="[Reactions].[Datetime].&amp;[2021-01-19T15:49:00]"/>
            <x15:cachedUniqueName index="13093" name="[Reactions].[Datetime].&amp;[2021-01-19T15:52:00]"/>
            <x15:cachedUniqueName index="13094" name="[Reactions].[Datetime].&amp;[2021-01-19T15:54:00]"/>
            <x15:cachedUniqueName index="13095" name="[Reactions].[Datetime].&amp;[2021-01-19T16:11:00]"/>
            <x15:cachedUniqueName index="13096" name="[Reactions].[Datetime].&amp;[2021-01-19T16:35:00]"/>
            <x15:cachedUniqueName index="13097" name="[Reactions].[Datetime].&amp;[2021-01-19T16:38:00]"/>
            <x15:cachedUniqueName index="13098" name="[Reactions].[Datetime].&amp;[2021-01-19T17:13:00]"/>
            <x15:cachedUniqueName index="13099" name="[Reactions].[Datetime].&amp;[2021-01-19T18:06:00]"/>
            <x15:cachedUniqueName index="13100" name="[Reactions].[Datetime].&amp;[2021-01-19T18:32:00]"/>
            <x15:cachedUniqueName index="13101" name="[Reactions].[Datetime].&amp;[2021-01-19T18:37:00]"/>
            <x15:cachedUniqueName index="13102" name="[Reactions].[Datetime].&amp;[2021-01-19T19:15:00]"/>
            <x15:cachedUniqueName index="13103" name="[Reactions].[Datetime].&amp;[2021-01-19T19:26:00]"/>
            <x15:cachedUniqueName index="13104" name="[Reactions].[Datetime].&amp;[2021-01-19T19:31:00]"/>
            <x15:cachedUniqueName index="13105" name="[Reactions].[Datetime].&amp;[2021-01-19T19:57:00]"/>
            <x15:cachedUniqueName index="13106" name="[Reactions].[Datetime].&amp;[2021-01-19T20:12:00]"/>
            <x15:cachedUniqueName index="13107" name="[Reactions].[Datetime].&amp;[2021-01-19T20:29:00]"/>
            <x15:cachedUniqueName index="13108" name="[Reactions].[Datetime].&amp;[2021-01-19T20:52:00]"/>
            <x15:cachedUniqueName index="13109" name="[Reactions].[Datetime].&amp;[2021-01-19T21:03:00]"/>
            <x15:cachedUniqueName index="13110" name="[Reactions].[Datetime].&amp;[2021-01-19T21:36:00]"/>
            <x15:cachedUniqueName index="13111" name="[Reactions].[Datetime].&amp;[2021-01-19T21:37:00]"/>
            <x15:cachedUniqueName index="13112" name="[Reactions].[Datetime].&amp;[2021-01-19T21:41:00]"/>
            <x15:cachedUniqueName index="13113" name="[Reactions].[Datetime].&amp;[2021-01-19T22:02:00]"/>
            <x15:cachedUniqueName index="13114" name="[Reactions].[Datetime].&amp;[2021-01-19T22:04:00]"/>
            <x15:cachedUniqueName index="13115" name="[Reactions].[Datetime].&amp;[2021-01-19T22:28:00]"/>
            <x15:cachedUniqueName index="13116" name="[Reactions].[Datetime].&amp;[2021-01-19T23:50:00]"/>
            <x15:cachedUniqueName index="13117" name="[Reactions].[Datetime].&amp;[2021-01-20T00:06:00]"/>
            <x15:cachedUniqueName index="13118" name="[Reactions].[Datetime].&amp;[2021-01-20T00:36:00]"/>
            <x15:cachedUniqueName index="13119" name="[Reactions].[Datetime].&amp;[2021-01-20T00:46:00]"/>
            <x15:cachedUniqueName index="13120" name="[Reactions].[Datetime].&amp;[2021-01-20T01:14:00]"/>
            <x15:cachedUniqueName index="13121" name="[Reactions].[Datetime].&amp;[2021-01-20T01:15:00]"/>
            <x15:cachedUniqueName index="13122" name="[Reactions].[Datetime].&amp;[2021-01-20T01:17:00]"/>
            <x15:cachedUniqueName index="13123" name="[Reactions].[Datetime].&amp;[2021-01-20T01:30:00]"/>
            <x15:cachedUniqueName index="13124" name="[Reactions].[Datetime].&amp;[2021-01-20T02:04:00]"/>
            <x15:cachedUniqueName index="13125" name="[Reactions].[Datetime].&amp;[2021-01-20T02:22:00]"/>
            <x15:cachedUniqueName index="13126" name="[Reactions].[Datetime].&amp;[2021-01-20T02:25:00]"/>
            <x15:cachedUniqueName index="13127" name="[Reactions].[Datetime].&amp;[2021-01-20T02:31:00]"/>
            <x15:cachedUniqueName index="13128" name="[Reactions].[Datetime].&amp;[2021-01-20T02:43:00]"/>
            <x15:cachedUniqueName index="13129" name="[Reactions].[Datetime].&amp;[2021-01-20T03:14:00]"/>
            <x15:cachedUniqueName index="13130" name="[Reactions].[Datetime].&amp;[2021-01-20T04:03:00]"/>
            <x15:cachedUniqueName index="13131" name="[Reactions].[Datetime].&amp;[2021-01-20T04:17:00]"/>
            <x15:cachedUniqueName index="13132" name="[Reactions].[Datetime].&amp;[2021-01-20T05:40:00]"/>
            <x15:cachedUniqueName index="13133" name="[Reactions].[Datetime].&amp;[2021-01-20T06:52:00]"/>
            <x15:cachedUniqueName index="13134" name="[Reactions].[Datetime].&amp;[2021-01-20T06:53:00]"/>
            <x15:cachedUniqueName index="13135" name="[Reactions].[Datetime].&amp;[2021-01-20T07:14:00]"/>
            <x15:cachedUniqueName index="13136" name="[Reactions].[Datetime].&amp;[2021-01-20T07:18:00]"/>
            <x15:cachedUniqueName index="13137" name="[Reactions].[Datetime].&amp;[2021-01-20T07:33:00]"/>
            <x15:cachedUniqueName index="13138" name="[Reactions].[Datetime].&amp;[2021-01-20T07:37:00]"/>
            <x15:cachedUniqueName index="13139" name="[Reactions].[Datetime].&amp;[2021-01-20T08:11:00]"/>
            <x15:cachedUniqueName index="13140" name="[Reactions].[Datetime].&amp;[2021-01-20T08:23:00]"/>
            <x15:cachedUniqueName index="13141" name="[Reactions].[Datetime].&amp;[2021-01-20T08:24:00]"/>
            <x15:cachedUniqueName index="13142" name="[Reactions].[Datetime].&amp;[2021-01-20T08:26:00]"/>
            <x15:cachedUniqueName index="13143" name="[Reactions].[Datetime].&amp;[2021-01-20T08:50:00]"/>
            <x15:cachedUniqueName index="13144" name="[Reactions].[Datetime].&amp;[2021-01-20T08:55:00]"/>
            <x15:cachedUniqueName index="13145" name="[Reactions].[Datetime].&amp;[2021-01-20T09:12:00]"/>
            <x15:cachedUniqueName index="13146" name="[Reactions].[Datetime].&amp;[2021-01-20T09:53:00]"/>
            <x15:cachedUniqueName index="13147" name="[Reactions].[Datetime].&amp;[2021-01-20T10:31:00]"/>
            <x15:cachedUniqueName index="13148" name="[Reactions].[Datetime].&amp;[2021-01-20T10:44:00]"/>
            <x15:cachedUniqueName index="13149" name="[Reactions].[Datetime].&amp;[2021-01-20T10:48:00]"/>
            <x15:cachedUniqueName index="13150" name="[Reactions].[Datetime].&amp;[2021-01-20T10:50:00]"/>
            <x15:cachedUniqueName index="13151" name="[Reactions].[Datetime].&amp;[2021-01-20T11:14:00]"/>
            <x15:cachedUniqueName index="13152" name="[Reactions].[Datetime].&amp;[2021-01-20T11:53:00]"/>
            <x15:cachedUniqueName index="13153" name="[Reactions].[Datetime].&amp;[2021-01-20T12:57:00]"/>
            <x15:cachedUniqueName index="13154" name="[Reactions].[Datetime].&amp;[2021-01-20T13:04:00]"/>
            <x15:cachedUniqueName index="13155" name="[Reactions].[Datetime].&amp;[2021-01-20T13:19:00]"/>
            <x15:cachedUniqueName index="13156" name="[Reactions].[Datetime].&amp;[2021-01-20T14:25:00]"/>
            <x15:cachedUniqueName index="13157" name="[Reactions].[Datetime].&amp;[2021-01-20T14:59:00]"/>
            <x15:cachedUniqueName index="13158" name="[Reactions].[Datetime].&amp;[2021-01-20T15:37:00]"/>
            <x15:cachedUniqueName index="13159" name="[Reactions].[Datetime].&amp;[2021-01-20T17:00:00]"/>
            <x15:cachedUniqueName index="13160" name="[Reactions].[Datetime].&amp;[2021-01-20T18:43:00]"/>
            <x15:cachedUniqueName index="13161" name="[Reactions].[Datetime].&amp;[2021-01-20T18:51:00]"/>
            <x15:cachedUniqueName index="13162" name="[Reactions].[Datetime].&amp;[2021-01-20T18:53:00]"/>
            <x15:cachedUniqueName index="13163" name="[Reactions].[Datetime].&amp;[2021-01-20T19:00:00]"/>
            <x15:cachedUniqueName index="13164" name="[Reactions].[Datetime].&amp;[2021-01-20T19:08:00]"/>
            <x15:cachedUniqueName index="13165" name="[Reactions].[Datetime].&amp;[2021-01-20T19:10:00]"/>
            <x15:cachedUniqueName index="13166" name="[Reactions].[Datetime].&amp;[2021-01-20T19:13:00]"/>
            <x15:cachedUniqueName index="13167" name="[Reactions].[Datetime].&amp;[2021-01-20T19:27:00]"/>
            <x15:cachedUniqueName index="13168" name="[Reactions].[Datetime].&amp;[2021-01-20T19:32:00]"/>
            <x15:cachedUniqueName index="13169" name="[Reactions].[Datetime].&amp;[2021-01-20T19:35:00]"/>
            <x15:cachedUniqueName index="13170" name="[Reactions].[Datetime].&amp;[2021-01-20T19:37:00]"/>
            <x15:cachedUniqueName index="13171" name="[Reactions].[Datetime].&amp;[2021-01-20T20:27:00]"/>
            <x15:cachedUniqueName index="13172" name="[Reactions].[Datetime].&amp;[2021-01-20T20:50:00]"/>
            <x15:cachedUniqueName index="13173" name="[Reactions].[Datetime].&amp;[2021-01-20T20:51:00]"/>
            <x15:cachedUniqueName index="13174" name="[Reactions].[Datetime].&amp;[2021-01-20T21:27:00]"/>
            <x15:cachedUniqueName index="13175" name="[Reactions].[Datetime].&amp;[2021-01-20T22:08:00]"/>
            <x15:cachedUniqueName index="13176" name="[Reactions].[Datetime].&amp;[2021-01-20T22:14:00]"/>
            <x15:cachedUniqueName index="13177" name="[Reactions].[Datetime].&amp;[2021-01-20T22:29:00]"/>
            <x15:cachedUniqueName index="13178" name="[Reactions].[Datetime].&amp;[2021-01-20T23:47:00]"/>
            <x15:cachedUniqueName index="13179" name="[Reactions].[Datetime].&amp;[2021-01-20T23:50:00]"/>
            <x15:cachedUniqueName index="13180" name="[Reactions].[Datetime].&amp;[2021-01-21T00:21:00]"/>
            <x15:cachedUniqueName index="13181" name="[Reactions].[Datetime].&amp;[2021-01-21T00:52:00]"/>
            <x15:cachedUniqueName index="13182" name="[Reactions].[Datetime].&amp;[2021-01-21T01:11:00]"/>
            <x15:cachedUniqueName index="13183" name="[Reactions].[Datetime].&amp;[2021-01-21T01:17:00]"/>
            <x15:cachedUniqueName index="13184" name="[Reactions].[Datetime].&amp;[2021-01-21T02:01:00]"/>
            <x15:cachedUniqueName index="13185" name="[Reactions].[Datetime].&amp;[2021-01-21T02:05:00]"/>
            <x15:cachedUniqueName index="13186" name="[Reactions].[Datetime].&amp;[2021-01-21T02:56:00]"/>
            <x15:cachedUniqueName index="13187" name="[Reactions].[Datetime].&amp;[2021-01-21T03:35:00]"/>
            <x15:cachedUniqueName index="13188" name="[Reactions].[Datetime].&amp;[2021-01-21T03:53:00]"/>
            <x15:cachedUniqueName index="13189" name="[Reactions].[Datetime].&amp;[2021-01-21T04:09:00]"/>
            <x15:cachedUniqueName index="13190" name="[Reactions].[Datetime].&amp;[2021-01-21T04:43:00]"/>
            <x15:cachedUniqueName index="13191" name="[Reactions].[Datetime].&amp;[2021-01-21T04:53:00]"/>
            <x15:cachedUniqueName index="13192" name="[Reactions].[Datetime].&amp;[2021-01-21T05:20:00]"/>
            <x15:cachedUniqueName index="13193" name="[Reactions].[Datetime].&amp;[2021-01-21T05:43:00]"/>
            <x15:cachedUniqueName index="13194" name="[Reactions].[Datetime].&amp;[2021-01-21T05:50:00]"/>
            <x15:cachedUniqueName index="13195" name="[Reactions].[Datetime].&amp;[2021-01-21T05:51:00]"/>
            <x15:cachedUniqueName index="13196" name="[Reactions].[Datetime].&amp;[2021-01-21T05:54:00]"/>
            <x15:cachedUniqueName index="13197" name="[Reactions].[Datetime].&amp;[2021-01-21T06:15:00]"/>
            <x15:cachedUniqueName index="13198" name="[Reactions].[Datetime].&amp;[2021-01-21T06:51:00]"/>
            <x15:cachedUniqueName index="13199" name="[Reactions].[Datetime].&amp;[2021-01-21T07:00:00]"/>
            <x15:cachedUniqueName index="13200" name="[Reactions].[Datetime].&amp;[2021-01-21T07:08:00]"/>
            <x15:cachedUniqueName index="13201" name="[Reactions].[Datetime].&amp;[2021-01-21T07:37:00]"/>
            <x15:cachedUniqueName index="13202" name="[Reactions].[Datetime].&amp;[2021-01-21T07:44:00]"/>
            <x15:cachedUniqueName index="13203" name="[Reactions].[Datetime].&amp;[2021-01-21T07:48:00]"/>
            <x15:cachedUniqueName index="13204" name="[Reactions].[Datetime].&amp;[2021-01-21T07:52:00]"/>
            <x15:cachedUniqueName index="13205" name="[Reactions].[Datetime].&amp;[2021-01-21T07:55:00]"/>
            <x15:cachedUniqueName index="13206" name="[Reactions].[Datetime].&amp;[2021-01-21T08:12:00]"/>
            <x15:cachedUniqueName index="13207" name="[Reactions].[Datetime].&amp;[2021-01-21T08:39:00]"/>
            <x15:cachedUniqueName index="13208" name="[Reactions].[Datetime].&amp;[2021-01-21T08:46:00]"/>
            <x15:cachedUniqueName index="13209" name="[Reactions].[Datetime].&amp;[2021-01-21T09:21:00]"/>
            <x15:cachedUniqueName index="13210" name="[Reactions].[Datetime].&amp;[2021-01-21T09:48:00]"/>
            <x15:cachedUniqueName index="13211" name="[Reactions].[Datetime].&amp;[2021-01-21T09:49:00]"/>
            <x15:cachedUniqueName index="13212" name="[Reactions].[Datetime].&amp;[2021-01-21T10:36:00]"/>
            <x15:cachedUniqueName index="13213" name="[Reactions].[Datetime].&amp;[2021-01-21T11:56:00]"/>
            <x15:cachedUniqueName index="13214" name="[Reactions].[Datetime].&amp;[2021-01-21T13:32:00]"/>
            <x15:cachedUniqueName index="13215" name="[Reactions].[Datetime].&amp;[2021-01-21T14:31:00]"/>
            <x15:cachedUniqueName index="13216" name="[Reactions].[Datetime].&amp;[2021-01-21T14:52:00]"/>
            <x15:cachedUniqueName index="13217" name="[Reactions].[Datetime].&amp;[2021-01-21T15:00:00]"/>
            <x15:cachedUniqueName index="13218" name="[Reactions].[Datetime].&amp;[2021-01-21T15:03:00]"/>
            <x15:cachedUniqueName index="13219" name="[Reactions].[Datetime].&amp;[2021-01-21T15:34:00]"/>
            <x15:cachedUniqueName index="13220" name="[Reactions].[Datetime].&amp;[2021-01-21T15:36:00]"/>
            <x15:cachedUniqueName index="13221" name="[Reactions].[Datetime].&amp;[2021-01-21T15:37:00]"/>
            <x15:cachedUniqueName index="13222" name="[Reactions].[Datetime].&amp;[2021-01-21T15:42:00]"/>
            <x15:cachedUniqueName index="13223" name="[Reactions].[Datetime].&amp;[2021-01-21T15:48:00]"/>
            <x15:cachedUniqueName index="13224" name="[Reactions].[Datetime].&amp;[2021-01-21T16:00:00]"/>
            <x15:cachedUniqueName index="13225" name="[Reactions].[Datetime].&amp;[2021-01-21T16:33:00]"/>
            <x15:cachedUniqueName index="13226" name="[Reactions].[Datetime].&amp;[2021-01-21T16:47:00]"/>
            <x15:cachedUniqueName index="13227" name="[Reactions].[Datetime].&amp;[2021-01-21T16:51:00]"/>
            <x15:cachedUniqueName index="13228" name="[Reactions].[Datetime].&amp;[2021-01-21T17:54:00]"/>
            <x15:cachedUniqueName index="13229" name="[Reactions].[Datetime].&amp;[2021-01-21T18:28:00]"/>
            <x15:cachedUniqueName index="13230" name="[Reactions].[Datetime].&amp;[2021-01-21T18:58:00]"/>
            <x15:cachedUniqueName index="13231" name="[Reactions].[Datetime].&amp;[2021-01-21T19:03:00]"/>
            <x15:cachedUniqueName index="13232" name="[Reactions].[Datetime].&amp;[2021-01-21T19:45:00]"/>
            <x15:cachedUniqueName index="13233" name="[Reactions].[Datetime].&amp;[2021-01-21T20:34:00]"/>
            <x15:cachedUniqueName index="13234" name="[Reactions].[Datetime].&amp;[2021-01-21T20:41:00]"/>
            <x15:cachedUniqueName index="13235" name="[Reactions].[Datetime].&amp;[2021-01-21T20:48:00]"/>
            <x15:cachedUniqueName index="13236" name="[Reactions].[Datetime].&amp;[2021-01-21T21:18:00]"/>
            <x15:cachedUniqueName index="13237" name="[Reactions].[Datetime].&amp;[2021-01-21T21:44:00]"/>
            <x15:cachedUniqueName index="13238" name="[Reactions].[Datetime].&amp;[2021-01-21T22:16:00]"/>
            <x15:cachedUniqueName index="13239" name="[Reactions].[Datetime].&amp;[2021-01-21T22:24:00]"/>
            <x15:cachedUniqueName index="13240" name="[Reactions].[Datetime].&amp;[2021-01-21T22:37:00]"/>
            <x15:cachedUniqueName index="13241" name="[Reactions].[Datetime].&amp;[2021-01-21T22:43:00]"/>
            <x15:cachedUniqueName index="13242" name="[Reactions].[Datetime].&amp;[2021-01-21T23:13:00]"/>
            <x15:cachedUniqueName index="13243" name="[Reactions].[Datetime].&amp;[2021-01-21T23:53:00]"/>
            <x15:cachedUniqueName index="13244" name="[Reactions].[Datetime].&amp;[2021-01-22T00:10:00]"/>
            <x15:cachedUniqueName index="13245" name="[Reactions].[Datetime].&amp;[2021-01-22T00:22:00]"/>
            <x15:cachedUniqueName index="13246" name="[Reactions].[Datetime].&amp;[2021-01-22T00:32:00]"/>
            <x15:cachedUniqueName index="13247" name="[Reactions].[Datetime].&amp;[2021-01-22T00:35:00]"/>
            <x15:cachedUniqueName index="13248" name="[Reactions].[Datetime].&amp;[2021-01-22T00:42:00]"/>
            <x15:cachedUniqueName index="13249" name="[Reactions].[Datetime].&amp;[2021-01-22T01:43:00]"/>
            <x15:cachedUniqueName index="13250" name="[Reactions].[Datetime].&amp;[2021-01-22T01:53:00]"/>
            <x15:cachedUniqueName index="13251" name="[Reactions].[Datetime].&amp;[2021-01-22T02:08:00]"/>
            <x15:cachedUniqueName index="13252" name="[Reactions].[Datetime].&amp;[2021-01-22T02:10:00]"/>
            <x15:cachedUniqueName index="13253" name="[Reactions].[Datetime].&amp;[2021-01-22T02:23:00]"/>
            <x15:cachedUniqueName index="13254" name="[Reactions].[Datetime].&amp;[2021-01-22T02:29:00]"/>
            <x15:cachedUniqueName index="13255" name="[Reactions].[Datetime].&amp;[2021-01-22T02:43:00]"/>
            <x15:cachedUniqueName index="13256" name="[Reactions].[Datetime].&amp;[2021-01-22T02:57:00]"/>
            <x15:cachedUniqueName index="13257" name="[Reactions].[Datetime].&amp;[2021-01-22T03:45:00]"/>
            <x15:cachedUniqueName index="13258" name="[Reactions].[Datetime].&amp;[2021-01-22T03:50:00]"/>
            <x15:cachedUniqueName index="13259" name="[Reactions].[Datetime].&amp;[2021-01-22T04:13:00]"/>
            <x15:cachedUniqueName index="13260" name="[Reactions].[Datetime].&amp;[2021-01-22T04:17:00]"/>
            <x15:cachedUniqueName index="13261" name="[Reactions].[Datetime].&amp;[2021-01-22T04:27:00]"/>
            <x15:cachedUniqueName index="13262" name="[Reactions].[Datetime].&amp;[2021-01-22T04:59:00]"/>
            <x15:cachedUniqueName index="13263" name="[Reactions].[Datetime].&amp;[2021-01-22T05:03:00]"/>
            <x15:cachedUniqueName index="13264" name="[Reactions].[Datetime].&amp;[2021-01-22T05:22:00]"/>
            <x15:cachedUniqueName index="13265" name="[Reactions].[Datetime].&amp;[2021-01-22T05:53:00]"/>
            <x15:cachedUniqueName index="13266" name="[Reactions].[Datetime].&amp;[2021-01-22T06:12:00]"/>
            <x15:cachedUniqueName index="13267" name="[Reactions].[Datetime].&amp;[2021-01-22T06:26:00]"/>
            <x15:cachedUniqueName index="13268" name="[Reactions].[Datetime].&amp;[2021-01-22T06:35:00]"/>
            <x15:cachedUniqueName index="13269" name="[Reactions].[Datetime].&amp;[2021-01-22T06:45:00]"/>
            <x15:cachedUniqueName index="13270" name="[Reactions].[Datetime].&amp;[2021-01-22T07:09:00]"/>
            <x15:cachedUniqueName index="13271" name="[Reactions].[Datetime].&amp;[2021-01-22T07:33:00]"/>
            <x15:cachedUniqueName index="13272" name="[Reactions].[Datetime].&amp;[2021-01-22T07:57:00]"/>
            <x15:cachedUniqueName index="13273" name="[Reactions].[Datetime].&amp;[2021-01-22T08:08:00]"/>
            <x15:cachedUniqueName index="13274" name="[Reactions].[Datetime].&amp;[2021-01-22T08:27:00]"/>
            <x15:cachedUniqueName index="13275" name="[Reactions].[Datetime].&amp;[2021-01-22T08:51:00]"/>
            <x15:cachedUniqueName index="13276" name="[Reactions].[Datetime].&amp;[2021-01-22T09:24:00]"/>
            <x15:cachedUniqueName index="13277" name="[Reactions].[Datetime].&amp;[2021-01-22T09:27:00]"/>
            <x15:cachedUniqueName index="13278" name="[Reactions].[Datetime].&amp;[2021-01-22T09:34:00]"/>
            <x15:cachedUniqueName index="13279" name="[Reactions].[Datetime].&amp;[2021-01-22T09:40:00]"/>
            <x15:cachedUniqueName index="13280" name="[Reactions].[Datetime].&amp;[2021-01-22T09:44:00]"/>
            <x15:cachedUniqueName index="13281" name="[Reactions].[Datetime].&amp;[2021-01-22T09:50:00]"/>
            <x15:cachedUniqueName index="13282" name="[Reactions].[Datetime].&amp;[2021-01-22T10:07:00]"/>
            <x15:cachedUniqueName index="13283" name="[Reactions].[Datetime].&amp;[2021-01-22T10:46:00]"/>
            <x15:cachedUniqueName index="13284" name="[Reactions].[Datetime].&amp;[2021-01-22T11:01:00]"/>
            <x15:cachedUniqueName index="13285" name="[Reactions].[Datetime].&amp;[2021-01-22T13:40:00]"/>
            <x15:cachedUniqueName index="13286" name="[Reactions].[Datetime].&amp;[2021-01-22T13:43:00]"/>
            <x15:cachedUniqueName index="13287" name="[Reactions].[Datetime].&amp;[2021-01-22T14:43:00]"/>
            <x15:cachedUniqueName index="13288" name="[Reactions].[Datetime].&amp;[2021-01-22T15:32:00]"/>
            <x15:cachedUniqueName index="13289" name="[Reactions].[Datetime].&amp;[2021-01-22T15:50:00]"/>
            <x15:cachedUniqueName index="13290" name="[Reactions].[Datetime].&amp;[2021-01-22T16:02:00]"/>
            <x15:cachedUniqueName index="13291" name="[Reactions].[Datetime].&amp;[2021-01-22T16:21:00]"/>
            <x15:cachedUniqueName index="13292" name="[Reactions].[Datetime].&amp;[2021-01-22T16:52:00]"/>
            <x15:cachedUniqueName index="13293" name="[Reactions].[Datetime].&amp;[2021-01-22T17:36:00]"/>
            <x15:cachedUniqueName index="13294" name="[Reactions].[Datetime].&amp;[2021-01-22T17:44:00]"/>
            <x15:cachedUniqueName index="13295" name="[Reactions].[Datetime].&amp;[2021-01-22T18:05:00]"/>
            <x15:cachedUniqueName index="13296" name="[Reactions].[Datetime].&amp;[2021-01-22T18:16:00]"/>
            <x15:cachedUniqueName index="13297" name="[Reactions].[Datetime].&amp;[2021-01-22T18:33:00]"/>
            <x15:cachedUniqueName index="13298" name="[Reactions].[Datetime].&amp;[2021-01-22T18:38:00]"/>
            <x15:cachedUniqueName index="13299" name="[Reactions].[Datetime].&amp;[2021-01-22T19:04:00]"/>
            <x15:cachedUniqueName index="13300" name="[Reactions].[Datetime].&amp;[2021-01-22T19:50:00]"/>
            <x15:cachedUniqueName index="13301" name="[Reactions].[Datetime].&amp;[2021-01-22T20:25:00]"/>
            <x15:cachedUniqueName index="13302" name="[Reactions].[Datetime].&amp;[2021-01-22T20:41:00]"/>
            <x15:cachedUniqueName index="13303" name="[Reactions].[Datetime].&amp;[2021-01-22T21:05:00]"/>
            <x15:cachedUniqueName index="13304" name="[Reactions].[Datetime].&amp;[2021-01-22T21:12:00]"/>
            <x15:cachedUniqueName index="13305" name="[Reactions].[Datetime].&amp;[2021-01-22T21:28:00]"/>
            <x15:cachedUniqueName index="13306" name="[Reactions].[Datetime].&amp;[2021-01-22T21:40:00]"/>
            <x15:cachedUniqueName index="13307" name="[Reactions].[Datetime].&amp;[2021-01-22T22:46:00]"/>
            <x15:cachedUniqueName index="13308" name="[Reactions].[Datetime].&amp;[2021-01-22T23:29:00]"/>
            <x15:cachedUniqueName index="13309" name="[Reactions].[Datetime].&amp;[2021-01-22T23:38:00]"/>
            <x15:cachedUniqueName index="13310" name="[Reactions].[Datetime].&amp;[2021-01-23T00:06:00]"/>
            <x15:cachedUniqueName index="13311" name="[Reactions].[Datetime].&amp;[2021-01-23T00:11:00]"/>
            <x15:cachedUniqueName index="13312" name="[Reactions].[Datetime].&amp;[2021-01-23T00:58:00]"/>
            <x15:cachedUniqueName index="13313" name="[Reactions].[Datetime].&amp;[2021-01-23T02:03:00]"/>
            <x15:cachedUniqueName index="13314" name="[Reactions].[Datetime].&amp;[2021-01-23T02:20:00]"/>
            <x15:cachedUniqueName index="13315" name="[Reactions].[Datetime].&amp;[2021-01-23T02:22:00]"/>
            <x15:cachedUniqueName index="13316" name="[Reactions].[Datetime].&amp;[2021-01-23T02:44:00]"/>
            <x15:cachedUniqueName index="13317" name="[Reactions].[Datetime].&amp;[2021-01-23T03:22:00]"/>
            <x15:cachedUniqueName index="13318" name="[Reactions].[Datetime].&amp;[2021-01-23T03:33:00]"/>
            <x15:cachedUniqueName index="13319" name="[Reactions].[Datetime].&amp;[2021-01-23T03:40:00]"/>
            <x15:cachedUniqueName index="13320" name="[Reactions].[Datetime].&amp;[2021-01-23T03:44:00]"/>
            <x15:cachedUniqueName index="13321" name="[Reactions].[Datetime].&amp;[2021-01-23T03:56:00]"/>
            <x15:cachedUniqueName index="13322" name="[Reactions].[Datetime].&amp;[2021-01-23T04:01:00]"/>
            <x15:cachedUniqueName index="13323" name="[Reactions].[Datetime].&amp;[2021-01-23T04:57:00]"/>
            <x15:cachedUniqueName index="13324" name="[Reactions].[Datetime].&amp;[2021-01-23T05:13:00]"/>
            <x15:cachedUniqueName index="13325" name="[Reactions].[Datetime].&amp;[2021-01-23T05:19:00]"/>
            <x15:cachedUniqueName index="13326" name="[Reactions].[Datetime].&amp;[2021-01-23T05:30:00]"/>
            <x15:cachedUniqueName index="13327" name="[Reactions].[Datetime].&amp;[2021-01-23T05:34:00]"/>
            <x15:cachedUniqueName index="13328" name="[Reactions].[Datetime].&amp;[2021-01-23T05:42:00]"/>
            <x15:cachedUniqueName index="13329" name="[Reactions].[Datetime].&amp;[2021-01-23T05:51:00]"/>
            <x15:cachedUniqueName index="13330" name="[Reactions].[Datetime].&amp;[2021-01-23T06:33:00]"/>
            <x15:cachedUniqueName index="13331" name="[Reactions].[Datetime].&amp;[2021-01-23T07:56:00]"/>
            <x15:cachedUniqueName index="13332" name="[Reactions].[Datetime].&amp;[2021-01-23T08:17:00]"/>
            <x15:cachedUniqueName index="13333" name="[Reactions].[Datetime].&amp;[2021-01-23T08:30:00]"/>
            <x15:cachedUniqueName index="13334" name="[Reactions].[Datetime].&amp;[2021-01-23T09:45:00]"/>
            <x15:cachedUniqueName index="13335" name="[Reactions].[Datetime].&amp;[2021-01-23T09:57:00]"/>
            <x15:cachedUniqueName index="13336" name="[Reactions].[Datetime].&amp;[2021-01-23T10:07:00]"/>
            <x15:cachedUniqueName index="13337" name="[Reactions].[Datetime].&amp;[2021-01-23T11:01:00]"/>
            <x15:cachedUniqueName index="13338" name="[Reactions].[Datetime].&amp;[2021-01-23T11:26:00]"/>
            <x15:cachedUniqueName index="13339" name="[Reactions].[Datetime].&amp;[2021-01-23T11:37:00]"/>
            <x15:cachedUniqueName index="13340" name="[Reactions].[Datetime].&amp;[2021-01-23T12:11:00]"/>
            <x15:cachedUniqueName index="13341" name="[Reactions].[Datetime].&amp;[2021-01-23T12:35:00]"/>
            <x15:cachedUniqueName index="13342" name="[Reactions].[Datetime].&amp;[2021-01-23T13:46:00]"/>
            <x15:cachedUniqueName index="13343" name="[Reactions].[Datetime].&amp;[2021-01-23T14:17:00]"/>
            <x15:cachedUniqueName index="13344" name="[Reactions].[Datetime].&amp;[2021-01-23T15:01:00]"/>
            <x15:cachedUniqueName index="13345" name="[Reactions].[Datetime].&amp;[2021-01-23T15:25:00]"/>
            <x15:cachedUniqueName index="13346" name="[Reactions].[Datetime].&amp;[2021-01-23T15:45:00]"/>
            <x15:cachedUniqueName index="13347" name="[Reactions].[Datetime].&amp;[2021-01-23T15:59:00]"/>
            <x15:cachedUniqueName index="13348" name="[Reactions].[Datetime].&amp;[2021-01-23T16:00:00]"/>
            <x15:cachedUniqueName index="13349" name="[Reactions].[Datetime].&amp;[2021-01-23T16:25:00]"/>
            <x15:cachedUniqueName index="13350" name="[Reactions].[Datetime].&amp;[2021-01-23T16:44:00]"/>
            <x15:cachedUniqueName index="13351" name="[Reactions].[Datetime].&amp;[2021-01-23T17:07:00]"/>
            <x15:cachedUniqueName index="13352" name="[Reactions].[Datetime].&amp;[2021-01-23T18:49:00]"/>
            <x15:cachedUniqueName index="13353" name="[Reactions].[Datetime].&amp;[2021-01-23T19:20:00]"/>
            <x15:cachedUniqueName index="13354" name="[Reactions].[Datetime].&amp;[2021-01-23T19:41:00]"/>
            <x15:cachedUniqueName index="13355" name="[Reactions].[Datetime].&amp;[2021-01-23T20:25:00]"/>
            <x15:cachedUniqueName index="13356" name="[Reactions].[Datetime].&amp;[2021-01-23T20:38:00]"/>
            <x15:cachedUniqueName index="13357" name="[Reactions].[Datetime].&amp;[2021-01-23T20:42:00]"/>
            <x15:cachedUniqueName index="13358" name="[Reactions].[Datetime].&amp;[2021-01-23T20:46:00]"/>
            <x15:cachedUniqueName index="13359" name="[Reactions].[Datetime].&amp;[2021-01-23T21:29:00]"/>
            <x15:cachedUniqueName index="13360" name="[Reactions].[Datetime].&amp;[2021-01-23T21:49:00]"/>
            <x15:cachedUniqueName index="13361" name="[Reactions].[Datetime].&amp;[2021-01-23T22:40:00]"/>
            <x15:cachedUniqueName index="13362" name="[Reactions].[Datetime].&amp;[2021-01-23T23:12:00]"/>
            <x15:cachedUniqueName index="13363" name="[Reactions].[Datetime].&amp;[2021-01-24T00:38:00]"/>
            <x15:cachedUniqueName index="13364" name="[Reactions].[Datetime].&amp;[2021-01-24T00:40:00]"/>
            <x15:cachedUniqueName index="13365" name="[Reactions].[Datetime].&amp;[2021-01-24T01:29:00]"/>
            <x15:cachedUniqueName index="13366" name="[Reactions].[Datetime].&amp;[2021-01-24T02:20:00]"/>
            <x15:cachedUniqueName index="13367" name="[Reactions].[Datetime].&amp;[2021-01-24T02:57:00]"/>
            <x15:cachedUniqueName index="13368" name="[Reactions].[Datetime].&amp;[2021-01-24T03:14:00]"/>
            <x15:cachedUniqueName index="13369" name="[Reactions].[Datetime].&amp;[2021-01-24T03:19:00]"/>
            <x15:cachedUniqueName index="13370" name="[Reactions].[Datetime].&amp;[2021-01-24T03:38:00]"/>
            <x15:cachedUniqueName index="13371" name="[Reactions].[Datetime].&amp;[2021-01-24T03:47:00]"/>
            <x15:cachedUniqueName index="13372" name="[Reactions].[Datetime].&amp;[2021-01-24T03:54:00]"/>
            <x15:cachedUniqueName index="13373" name="[Reactions].[Datetime].&amp;[2021-01-24T04:03:00]"/>
            <x15:cachedUniqueName index="13374" name="[Reactions].[Datetime].&amp;[2021-01-24T04:05:00]"/>
            <x15:cachedUniqueName index="13375" name="[Reactions].[Datetime].&amp;[2021-01-24T04:08:00]"/>
            <x15:cachedUniqueName index="13376" name="[Reactions].[Datetime].&amp;[2021-01-24T04:15:00]"/>
            <x15:cachedUniqueName index="13377" name="[Reactions].[Datetime].&amp;[2021-01-24T04:19:00]"/>
            <x15:cachedUniqueName index="13378" name="[Reactions].[Datetime].&amp;[2021-01-24T04:42:00]"/>
            <x15:cachedUniqueName index="13379" name="[Reactions].[Datetime].&amp;[2021-01-24T05:33:00]"/>
            <x15:cachedUniqueName index="13380" name="[Reactions].[Datetime].&amp;[2021-01-24T06:04:00]"/>
            <x15:cachedUniqueName index="13381" name="[Reactions].[Datetime].&amp;[2021-01-24T06:43:00]"/>
            <x15:cachedUniqueName index="13382" name="[Reactions].[Datetime].&amp;[2021-01-24T06:51:00]"/>
            <x15:cachedUniqueName index="13383" name="[Reactions].[Datetime].&amp;[2021-01-24T07:03:00]"/>
            <x15:cachedUniqueName index="13384" name="[Reactions].[Datetime].&amp;[2021-01-24T07:19:00]"/>
            <x15:cachedUniqueName index="13385" name="[Reactions].[Datetime].&amp;[2021-01-24T08:31:00]"/>
            <x15:cachedUniqueName index="13386" name="[Reactions].[Datetime].&amp;[2021-01-24T08:48:00]"/>
            <x15:cachedUniqueName index="13387" name="[Reactions].[Datetime].&amp;[2021-01-24T08:57:00]"/>
            <x15:cachedUniqueName index="13388" name="[Reactions].[Datetime].&amp;[2021-01-24T09:03:00]"/>
            <x15:cachedUniqueName index="13389" name="[Reactions].[Datetime].&amp;[2021-01-24T09:20:00]"/>
            <x15:cachedUniqueName index="13390" name="[Reactions].[Datetime].&amp;[2021-01-24T09:28:00]"/>
            <x15:cachedUniqueName index="13391" name="[Reactions].[Datetime].&amp;[2021-01-24T10:15:00]"/>
            <x15:cachedUniqueName index="13392" name="[Reactions].[Datetime].&amp;[2021-01-24T10:26:00]"/>
            <x15:cachedUniqueName index="13393" name="[Reactions].[Datetime].&amp;[2021-01-24T11:03:00]"/>
            <x15:cachedUniqueName index="13394" name="[Reactions].[Datetime].&amp;[2021-01-24T11:22:00]"/>
            <x15:cachedUniqueName index="13395" name="[Reactions].[Datetime].&amp;[2021-01-24T11:28:00]"/>
            <x15:cachedUniqueName index="13396" name="[Reactions].[Datetime].&amp;[2021-01-24T11:39:00]"/>
            <x15:cachedUniqueName index="13397" name="[Reactions].[Datetime].&amp;[2021-01-24T11:56:00]"/>
            <x15:cachedUniqueName index="13398" name="[Reactions].[Datetime].&amp;[2021-01-24T12:30:00]"/>
            <x15:cachedUniqueName index="13399" name="[Reactions].[Datetime].&amp;[2021-01-24T12:39:00]"/>
            <x15:cachedUniqueName index="13400" name="[Reactions].[Datetime].&amp;[2021-01-24T12:45:00]"/>
            <x15:cachedUniqueName index="13401" name="[Reactions].[Datetime].&amp;[2021-01-24T13:02:00]"/>
            <x15:cachedUniqueName index="13402" name="[Reactions].[Datetime].&amp;[2021-01-24T13:17:00]"/>
            <x15:cachedUniqueName index="13403" name="[Reactions].[Datetime].&amp;[2021-01-24T15:09:00]"/>
            <x15:cachedUniqueName index="13404" name="[Reactions].[Datetime].&amp;[2021-01-24T15:21:00]"/>
            <x15:cachedUniqueName index="13405" name="[Reactions].[Datetime].&amp;[2021-01-24T16:20:00]"/>
            <x15:cachedUniqueName index="13406" name="[Reactions].[Datetime].&amp;[2021-01-24T16:52:00]"/>
            <x15:cachedUniqueName index="13407" name="[Reactions].[Datetime].&amp;[2021-01-24T17:22:00]"/>
            <x15:cachedUniqueName index="13408" name="[Reactions].[Datetime].&amp;[2021-01-24T18:05:00]"/>
            <x15:cachedUniqueName index="13409" name="[Reactions].[Datetime].&amp;[2021-01-24T19:30:00]"/>
            <x15:cachedUniqueName index="13410" name="[Reactions].[Datetime].&amp;[2021-01-24T20:00:00]"/>
            <x15:cachedUniqueName index="13411" name="[Reactions].[Datetime].&amp;[2021-01-24T20:52:00]"/>
            <x15:cachedUniqueName index="13412" name="[Reactions].[Datetime].&amp;[2021-01-24T21:10:00]"/>
            <x15:cachedUniqueName index="13413" name="[Reactions].[Datetime].&amp;[2021-01-24T21:18:00]"/>
            <x15:cachedUniqueName index="13414" name="[Reactions].[Datetime].&amp;[2021-01-24T21:23:00]"/>
            <x15:cachedUniqueName index="13415" name="[Reactions].[Datetime].&amp;[2021-01-24T21:43:00]"/>
            <x15:cachedUniqueName index="13416" name="[Reactions].[Datetime].&amp;[2021-01-24T21:57:00]"/>
            <x15:cachedUniqueName index="13417" name="[Reactions].[Datetime].&amp;[2021-01-24T22:09:00]"/>
            <x15:cachedUniqueName index="13418" name="[Reactions].[Datetime].&amp;[2021-01-24T22:12:00]"/>
            <x15:cachedUniqueName index="13419" name="[Reactions].[Datetime].&amp;[2021-01-24T22:13:00]"/>
            <x15:cachedUniqueName index="13420" name="[Reactions].[Datetime].&amp;[2021-01-24T22:18:00]"/>
            <x15:cachedUniqueName index="13421" name="[Reactions].[Datetime].&amp;[2021-01-24T22:56:00]"/>
            <x15:cachedUniqueName index="13422" name="[Reactions].[Datetime].&amp;[2021-01-24T22:57:00]"/>
            <x15:cachedUniqueName index="13423" name="[Reactions].[Datetime].&amp;[2021-01-24T23:12:00]"/>
            <x15:cachedUniqueName index="13424" name="[Reactions].[Datetime].&amp;[2021-01-24T23:24:00]"/>
            <x15:cachedUniqueName index="13425" name="[Reactions].[Datetime].&amp;[2021-01-24T23:26:00]"/>
            <x15:cachedUniqueName index="13427" name="[Reactions].[Datetime].&amp;[2021-01-25T00:02:00]"/>
            <x15:cachedUniqueName index="13428" name="[Reactions].[Datetime].&amp;[2021-01-25T00:26:00]"/>
            <x15:cachedUniqueName index="13429" name="[Reactions].[Datetime].&amp;[2021-01-25T00:52:00]"/>
            <x15:cachedUniqueName index="13430" name="[Reactions].[Datetime].&amp;[2021-01-25T01:51:00]"/>
            <x15:cachedUniqueName index="13431" name="[Reactions].[Datetime].&amp;[2021-01-25T02:20:00]"/>
            <x15:cachedUniqueName index="13432" name="[Reactions].[Datetime].&amp;[2021-01-25T04:23:00]"/>
            <x15:cachedUniqueName index="13433" name="[Reactions].[Datetime].&amp;[2021-01-25T04:45:00]"/>
            <x15:cachedUniqueName index="13434" name="[Reactions].[Datetime].&amp;[2021-01-25T04:58:00]"/>
            <x15:cachedUniqueName index="13435" name="[Reactions].[Datetime].&amp;[2021-01-25T05:17:00]"/>
            <x15:cachedUniqueName index="13436" name="[Reactions].[Datetime].&amp;[2021-01-25T05:24:00]"/>
            <x15:cachedUniqueName index="13437" name="[Reactions].[Datetime].&amp;[2021-01-25T05:37:00]"/>
            <x15:cachedUniqueName index="13438" name="[Reactions].[Datetime].&amp;[2021-01-25T06:02:00]"/>
            <x15:cachedUniqueName index="13439" name="[Reactions].[Datetime].&amp;[2021-01-25T06:17:00]"/>
            <x15:cachedUniqueName index="13440" name="[Reactions].[Datetime].&amp;[2021-01-25T06:45:00]"/>
            <x15:cachedUniqueName index="13441" name="[Reactions].[Datetime].&amp;[2021-01-25T08:38:00]"/>
            <x15:cachedUniqueName index="13442" name="[Reactions].[Datetime].&amp;[2021-01-25T08:44:00]"/>
            <x15:cachedUniqueName index="13443" name="[Reactions].[Datetime].&amp;[2021-01-25T10:32:00]"/>
            <x15:cachedUniqueName index="13444" name="[Reactions].[Datetime].&amp;[2021-01-25T10:35:00]"/>
            <x15:cachedUniqueName index="13445" name="[Reactions].[Datetime].&amp;[2021-01-25T10:55:00]"/>
            <x15:cachedUniqueName index="13446" name="[Reactions].[Datetime].&amp;[2021-01-25T11:00:00]"/>
            <x15:cachedUniqueName index="13447" name="[Reactions].[Datetime].&amp;[2021-01-25T11:15:00]"/>
            <x15:cachedUniqueName index="13448" name="[Reactions].[Datetime].&amp;[2021-01-25T11:27:00]"/>
            <x15:cachedUniqueName index="13449" name="[Reactions].[Datetime].&amp;[2021-01-25T12:09:00]"/>
            <x15:cachedUniqueName index="13450" name="[Reactions].[Datetime].&amp;[2021-01-25T12:35:00]"/>
            <x15:cachedUniqueName index="13451" name="[Reactions].[Datetime].&amp;[2021-01-25T12:37:00]"/>
            <x15:cachedUniqueName index="13452" name="[Reactions].[Datetime].&amp;[2021-01-25T12:39:00]"/>
            <x15:cachedUniqueName index="13453" name="[Reactions].[Datetime].&amp;[2021-01-25T13:24:00]"/>
            <x15:cachedUniqueName index="13454" name="[Reactions].[Datetime].&amp;[2021-01-25T13:26:00]"/>
            <x15:cachedUniqueName index="13455" name="[Reactions].[Datetime].&amp;[2021-01-25T13:44:00]"/>
            <x15:cachedUniqueName index="13456" name="[Reactions].[Datetime].&amp;[2021-01-25T14:23:00]"/>
            <x15:cachedUniqueName index="13457" name="[Reactions].[Datetime].&amp;[2021-01-25T14:27:00]"/>
            <x15:cachedUniqueName index="13458" name="[Reactions].[Datetime].&amp;[2021-01-25T15:34:00]"/>
            <x15:cachedUniqueName index="13459" name="[Reactions].[Datetime].&amp;[2021-01-25T16:37:00]"/>
            <x15:cachedUniqueName index="13460" name="[Reactions].[Datetime].&amp;[2021-01-25T17:02:00]"/>
            <x15:cachedUniqueName index="13461" name="[Reactions].[Datetime].&amp;[2021-01-25T17:42:00]"/>
            <x15:cachedUniqueName index="13462" name="[Reactions].[Datetime].&amp;[2021-01-25T17:50:00]"/>
            <x15:cachedUniqueName index="13463" name="[Reactions].[Datetime].&amp;[2021-01-25T18:38:00]"/>
            <x15:cachedUniqueName index="13464" name="[Reactions].[Datetime].&amp;[2021-01-25T18:58:00]"/>
            <x15:cachedUniqueName index="13465" name="[Reactions].[Datetime].&amp;[2021-01-25T19:11:00]"/>
            <x15:cachedUniqueName index="13466" name="[Reactions].[Datetime].&amp;[2021-01-25T19:30:00]"/>
            <x15:cachedUniqueName index="13467" name="[Reactions].[Datetime].&amp;[2021-01-25T20:18:00]"/>
            <x15:cachedUniqueName index="13468" name="[Reactions].[Datetime].&amp;[2021-01-25T20:28:00]"/>
            <x15:cachedUniqueName index="13469" name="[Reactions].[Datetime].&amp;[2021-01-25T20:58:00]"/>
            <x15:cachedUniqueName index="13470" name="[Reactions].[Datetime].&amp;[2021-01-25T21:20:00]"/>
            <x15:cachedUniqueName index="13471" name="[Reactions].[Datetime].&amp;[2021-01-25T21:31:00]"/>
            <x15:cachedUniqueName index="13472" name="[Reactions].[Datetime].&amp;[2021-01-25T21:50:00]"/>
            <x15:cachedUniqueName index="13473" name="[Reactions].[Datetime].&amp;[2021-01-25T23:13:00]"/>
            <x15:cachedUniqueName index="13474" name="[Reactions].[Datetime].&amp;[2021-01-25T23:30:00]"/>
            <x15:cachedUniqueName index="13475" name="[Reactions].[Datetime].&amp;[2021-01-25T23:38:00]"/>
            <x15:cachedUniqueName index="13476" name="[Reactions].[Datetime].&amp;[2021-01-26T01:00:00]"/>
            <x15:cachedUniqueName index="13477" name="[Reactions].[Datetime].&amp;[2021-01-26T01:05:00]"/>
            <x15:cachedUniqueName index="13478" name="[Reactions].[Datetime].&amp;[2021-01-26T01:53:00]"/>
            <x15:cachedUniqueName index="13479" name="[Reactions].[Datetime].&amp;[2021-01-26T02:01:00]"/>
            <x15:cachedUniqueName index="13480" name="[Reactions].[Datetime].&amp;[2021-01-26T02:28:00]"/>
            <x15:cachedUniqueName index="13481" name="[Reactions].[Datetime].&amp;[2021-01-26T02:33:00]"/>
            <x15:cachedUniqueName index="13482" name="[Reactions].[Datetime].&amp;[2021-01-26T03:26:00]"/>
            <x15:cachedUniqueName index="13483" name="[Reactions].[Datetime].&amp;[2021-01-26T03:52:00]"/>
            <x15:cachedUniqueName index="13484" name="[Reactions].[Datetime].&amp;[2021-01-26T04:30:00]"/>
            <x15:cachedUniqueName index="13485" name="[Reactions].[Datetime].&amp;[2021-01-26T04:49:00]"/>
            <x15:cachedUniqueName index="13486" name="[Reactions].[Datetime].&amp;[2021-01-26T05:08:00]"/>
            <x15:cachedUniqueName index="13487" name="[Reactions].[Datetime].&amp;[2021-01-26T05:26:00]"/>
            <x15:cachedUniqueName index="13488" name="[Reactions].[Datetime].&amp;[2021-01-26T05:27:00]"/>
            <x15:cachedUniqueName index="13489" name="[Reactions].[Datetime].&amp;[2021-01-26T07:13:00]"/>
            <x15:cachedUniqueName index="13490" name="[Reactions].[Datetime].&amp;[2021-01-26T07:21:00]"/>
            <x15:cachedUniqueName index="13491" name="[Reactions].[Datetime].&amp;[2021-01-26T07:25:00]"/>
            <x15:cachedUniqueName index="13492" name="[Reactions].[Datetime].&amp;[2021-01-26T07:31:00]"/>
            <x15:cachedUniqueName index="13493" name="[Reactions].[Datetime].&amp;[2021-01-26T07:45:00]"/>
            <x15:cachedUniqueName index="13494" name="[Reactions].[Datetime].&amp;[2021-01-26T07:54:00]"/>
            <x15:cachedUniqueName index="13495" name="[Reactions].[Datetime].&amp;[2021-01-26T08:09:00]"/>
            <x15:cachedUniqueName index="13496" name="[Reactions].[Datetime].&amp;[2021-01-26T09:08:00]"/>
            <x15:cachedUniqueName index="13497" name="[Reactions].[Datetime].&amp;[2021-01-26T09:30:00]"/>
            <x15:cachedUniqueName index="13498" name="[Reactions].[Datetime].&amp;[2021-01-26T09:37:00]"/>
            <x15:cachedUniqueName index="13499" name="[Reactions].[Datetime].&amp;[2021-01-26T09:45:00]"/>
            <x15:cachedUniqueName index="13500" name="[Reactions].[Datetime].&amp;[2021-01-26T10:01:00]"/>
            <x15:cachedUniqueName index="13501" name="[Reactions].[Datetime].&amp;[2021-01-26T10:31:00]"/>
            <x15:cachedUniqueName index="13502" name="[Reactions].[Datetime].&amp;[2021-01-26T10:45:00]"/>
            <x15:cachedUniqueName index="13503" name="[Reactions].[Datetime].&amp;[2021-01-26T11:05:00]"/>
            <x15:cachedUniqueName index="13504" name="[Reactions].[Datetime].&amp;[2021-01-26T11:39:00]"/>
            <x15:cachedUniqueName index="13505" name="[Reactions].[Datetime].&amp;[2021-01-26T12:06:00]"/>
            <x15:cachedUniqueName index="13506" name="[Reactions].[Datetime].&amp;[2021-01-26T12:10:00]"/>
            <x15:cachedUniqueName index="13507" name="[Reactions].[Datetime].&amp;[2021-01-26T12:46:00]"/>
            <x15:cachedUniqueName index="13508" name="[Reactions].[Datetime].&amp;[2021-01-26T12:53:00]"/>
            <x15:cachedUniqueName index="13509" name="[Reactions].[Datetime].&amp;[2021-01-26T13:03:00]"/>
            <x15:cachedUniqueName index="13510" name="[Reactions].[Datetime].&amp;[2021-01-26T13:50:00]"/>
            <x15:cachedUniqueName index="13511" name="[Reactions].[Datetime].&amp;[2021-01-26T14:35:00]"/>
            <x15:cachedUniqueName index="13512" name="[Reactions].[Datetime].&amp;[2021-01-26T14:46:00]"/>
            <x15:cachedUniqueName index="13513" name="[Reactions].[Datetime].&amp;[2021-01-26T14:49:00]"/>
            <x15:cachedUniqueName index="13514" name="[Reactions].[Datetime].&amp;[2021-01-26T15:49:00]"/>
            <x15:cachedUniqueName index="13515" name="[Reactions].[Datetime].&amp;[2021-01-26T15:54:00]"/>
            <x15:cachedUniqueName index="13516" name="[Reactions].[Datetime].&amp;[2021-01-26T15:55:00]"/>
            <x15:cachedUniqueName index="13517" name="[Reactions].[Datetime].&amp;[2021-01-26T16:14:00]"/>
            <x15:cachedUniqueName index="13518" name="[Reactions].[Datetime].&amp;[2021-01-26T16:23:00]"/>
            <x15:cachedUniqueName index="13519" name="[Reactions].[Datetime].&amp;[2021-01-26T16:26:00]"/>
            <x15:cachedUniqueName index="13520" name="[Reactions].[Datetime].&amp;[2021-01-26T18:45:00]"/>
            <x15:cachedUniqueName index="13521" name="[Reactions].[Datetime].&amp;[2021-01-26T19:32:00]"/>
            <x15:cachedUniqueName index="13522" name="[Reactions].[Datetime].&amp;[2021-01-26T19:53:00]"/>
            <x15:cachedUniqueName index="13523" name="[Reactions].[Datetime].&amp;[2021-01-26T20:28:00]"/>
            <x15:cachedUniqueName index="13524" name="[Reactions].[Datetime].&amp;[2021-01-26T20:39:00]"/>
            <x15:cachedUniqueName index="13525" name="[Reactions].[Datetime].&amp;[2021-01-26T20:41:00]"/>
            <x15:cachedUniqueName index="13526" name="[Reactions].[Datetime].&amp;[2021-01-26T21:09:00]"/>
            <x15:cachedUniqueName index="13527" name="[Reactions].[Datetime].&amp;[2021-01-26T21:53:00]"/>
            <x15:cachedUniqueName index="13528" name="[Reactions].[Datetime].&amp;[2021-01-26T22:33:00]"/>
            <x15:cachedUniqueName index="13529" name="[Reactions].[Datetime].&amp;[2021-01-26T22:48:00]"/>
            <x15:cachedUniqueName index="13530" name="[Reactions].[Datetime].&amp;[2021-01-26T23:04:00]"/>
            <x15:cachedUniqueName index="13531" name="[Reactions].[Datetime].&amp;[2021-01-26T23:05:00]"/>
            <x15:cachedUniqueName index="13532" name="[Reactions].[Datetime].&amp;[2021-01-26T23:34:00]"/>
            <x15:cachedUniqueName index="13533" name="[Reactions].[Datetime].&amp;[2021-01-26T23:38:00]"/>
            <x15:cachedUniqueName index="13534" name="[Reactions].[Datetime].&amp;[2021-01-26T23:58:00]"/>
            <x15:cachedUniqueName index="13535" name="[Reactions].[Datetime].&amp;[2021-01-27T00:17:00]"/>
            <x15:cachedUniqueName index="13536" name="[Reactions].[Datetime].&amp;[2021-01-27T00:44:00]"/>
            <x15:cachedUniqueName index="13537" name="[Reactions].[Datetime].&amp;[2021-01-27T01:12:00]"/>
            <x15:cachedUniqueName index="13538" name="[Reactions].[Datetime].&amp;[2021-01-27T01:27:00]"/>
            <x15:cachedUniqueName index="13539" name="[Reactions].[Datetime].&amp;[2021-01-27T02:40:00]"/>
            <x15:cachedUniqueName index="13540" name="[Reactions].[Datetime].&amp;[2021-01-27T02:44:00]"/>
            <x15:cachedUniqueName index="13541" name="[Reactions].[Datetime].&amp;[2021-01-27T03:17:00]"/>
            <x15:cachedUniqueName index="13542" name="[Reactions].[Datetime].&amp;[2021-01-27T03:28:00]"/>
            <x15:cachedUniqueName index="13543" name="[Reactions].[Datetime].&amp;[2021-01-27T03:34:00]"/>
            <x15:cachedUniqueName index="13544" name="[Reactions].[Datetime].&amp;[2021-01-27T03:55:00]"/>
            <x15:cachedUniqueName index="13545" name="[Reactions].[Datetime].&amp;[2021-01-27T05:16:00]"/>
            <x15:cachedUniqueName index="13546" name="[Reactions].[Datetime].&amp;[2021-01-27T05:17:00]"/>
            <x15:cachedUniqueName index="13547" name="[Reactions].[Datetime].&amp;[2021-01-27T05:21:00]"/>
            <x15:cachedUniqueName index="13548" name="[Reactions].[Datetime].&amp;[2021-01-27T05:51:00]"/>
            <x15:cachedUniqueName index="13549" name="[Reactions].[Datetime].&amp;[2021-01-27T06:34:00]"/>
            <x15:cachedUniqueName index="13550" name="[Reactions].[Datetime].&amp;[2021-01-27T06:35:00]"/>
            <x15:cachedUniqueName index="13551" name="[Reactions].[Datetime].&amp;[2021-01-27T06:37:00]"/>
            <x15:cachedUniqueName index="13552" name="[Reactions].[Datetime].&amp;[2021-01-27T06:59:00]"/>
            <x15:cachedUniqueName index="13553" name="[Reactions].[Datetime].&amp;[2021-01-27T07:41:00]"/>
            <x15:cachedUniqueName index="13554" name="[Reactions].[Datetime].&amp;[2021-01-27T07:44:00]"/>
            <x15:cachedUniqueName index="13555" name="[Reactions].[Datetime].&amp;[2021-01-27T07:48:00]"/>
            <x15:cachedUniqueName index="13556" name="[Reactions].[Datetime].&amp;[2021-01-27T08:12:00]"/>
            <x15:cachedUniqueName index="13557" name="[Reactions].[Datetime].&amp;[2021-01-27T08:32:00]"/>
            <x15:cachedUniqueName index="13558" name="[Reactions].[Datetime].&amp;[2021-01-27T08:50:00]"/>
            <x15:cachedUniqueName index="13559" name="[Reactions].[Datetime].&amp;[2021-01-27T08:59:00]"/>
            <x15:cachedUniqueName index="13560" name="[Reactions].[Datetime].&amp;[2021-01-27T09:23:00]"/>
            <x15:cachedUniqueName index="13561" name="[Reactions].[Datetime].&amp;[2021-01-27T10:37:00]"/>
            <x15:cachedUniqueName index="13562" name="[Reactions].[Datetime].&amp;[2021-01-27T10:55:00]"/>
            <x15:cachedUniqueName index="13563" name="[Reactions].[Datetime].&amp;[2021-01-27T11:22:00]"/>
            <x15:cachedUniqueName index="13564" name="[Reactions].[Datetime].&amp;[2021-01-27T12:02:00]"/>
            <x15:cachedUniqueName index="13565" name="[Reactions].[Datetime].&amp;[2021-01-27T12:35:00]"/>
            <x15:cachedUniqueName index="13566" name="[Reactions].[Datetime].&amp;[2021-01-27T12:36:00]"/>
            <x15:cachedUniqueName index="13567" name="[Reactions].[Datetime].&amp;[2021-01-27T12:57:00]"/>
            <x15:cachedUniqueName index="13568" name="[Reactions].[Datetime].&amp;[2021-01-27T13:20:00]"/>
            <x15:cachedUniqueName index="13569" name="[Reactions].[Datetime].&amp;[2021-01-27T13:24:00]"/>
            <x15:cachedUniqueName index="13570" name="[Reactions].[Datetime].&amp;[2021-01-27T13:29:00]"/>
            <x15:cachedUniqueName index="13571" name="[Reactions].[Datetime].&amp;[2021-01-27T13:38:00]"/>
            <x15:cachedUniqueName index="13572" name="[Reactions].[Datetime].&amp;[2021-01-27T14:03:00]"/>
            <x15:cachedUniqueName index="13573" name="[Reactions].[Datetime].&amp;[2021-01-27T14:15:00]"/>
            <x15:cachedUniqueName index="13574" name="[Reactions].[Datetime].&amp;[2021-01-27T14:24:00]"/>
            <x15:cachedUniqueName index="13575" name="[Reactions].[Datetime].&amp;[2021-01-27T14:51:00]"/>
            <x15:cachedUniqueName index="13576" name="[Reactions].[Datetime].&amp;[2021-01-27T15:42:00]"/>
            <x15:cachedUniqueName index="13577" name="[Reactions].[Datetime].&amp;[2021-01-27T15:57:00]"/>
            <x15:cachedUniqueName index="13578" name="[Reactions].[Datetime].&amp;[2021-01-27T16:06:00]"/>
            <x15:cachedUniqueName index="13579" name="[Reactions].[Datetime].&amp;[2021-01-27T16:15:00]"/>
            <x15:cachedUniqueName index="13580" name="[Reactions].[Datetime].&amp;[2021-01-27T16:31:00]"/>
            <x15:cachedUniqueName index="13581" name="[Reactions].[Datetime].&amp;[2021-01-27T16:43:00]"/>
            <x15:cachedUniqueName index="13582" name="[Reactions].[Datetime].&amp;[2021-01-27T17:12:00]"/>
            <x15:cachedUniqueName index="13583" name="[Reactions].[Datetime].&amp;[2021-01-27T17:35:00]"/>
            <x15:cachedUniqueName index="13584" name="[Reactions].[Datetime].&amp;[2021-01-27T18:02:00]"/>
            <x15:cachedUniqueName index="13585" name="[Reactions].[Datetime].&amp;[2021-01-27T18:24:00]"/>
            <x15:cachedUniqueName index="13586" name="[Reactions].[Datetime].&amp;[2021-01-27T18:26:00]"/>
            <x15:cachedUniqueName index="13587" name="[Reactions].[Datetime].&amp;[2021-01-27T18:27:00]"/>
            <x15:cachedUniqueName index="13588" name="[Reactions].[Datetime].&amp;[2021-01-27T18:31:00]"/>
            <x15:cachedUniqueName index="13589" name="[Reactions].[Datetime].&amp;[2021-01-27T18:55:00]"/>
            <x15:cachedUniqueName index="13590" name="[Reactions].[Datetime].&amp;[2021-01-27T19:11:00]"/>
            <x15:cachedUniqueName index="13591" name="[Reactions].[Datetime].&amp;[2021-01-27T19:20:00]"/>
            <x15:cachedUniqueName index="13592" name="[Reactions].[Datetime].&amp;[2021-01-27T19:42:00]"/>
            <x15:cachedUniqueName index="13593" name="[Reactions].[Datetime].&amp;[2021-01-27T19:55:00]"/>
            <x15:cachedUniqueName index="13594" name="[Reactions].[Datetime].&amp;[2021-01-27T20:02:00]"/>
            <x15:cachedUniqueName index="13595" name="[Reactions].[Datetime].&amp;[2021-01-27T20:10:00]"/>
            <x15:cachedUniqueName index="13596" name="[Reactions].[Datetime].&amp;[2021-01-27T20:18:00]"/>
            <x15:cachedUniqueName index="13597" name="[Reactions].[Datetime].&amp;[2021-01-27T20:32:00]"/>
            <x15:cachedUniqueName index="13598" name="[Reactions].[Datetime].&amp;[2021-01-27T21:13:00]"/>
            <x15:cachedUniqueName index="13599" name="[Reactions].[Datetime].&amp;[2021-01-27T21:34:00]"/>
            <x15:cachedUniqueName index="13600" name="[Reactions].[Datetime].&amp;[2021-01-27T22:35:00]"/>
            <x15:cachedUniqueName index="13601" name="[Reactions].[Datetime].&amp;[2021-01-27T22:37:00]"/>
            <x15:cachedUniqueName index="13602" name="[Reactions].[Datetime].&amp;[2021-01-27T22:46:00]"/>
            <x15:cachedUniqueName index="13603" name="[Reactions].[Datetime].&amp;[2021-01-28T00:09:00]"/>
            <x15:cachedUniqueName index="13604" name="[Reactions].[Datetime].&amp;[2021-01-28T00:22:00]"/>
            <x15:cachedUniqueName index="13605" name="[Reactions].[Datetime].&amp;[2021-01-28T01:32:00]"/>
            <x15:cachedUniqueName index="13606" name="[Reactions].[Datetime].&amp;[2021-01-28T01:42:00]"/>
            <x15:cachedUniqueName index="13607" name="[Reactions].[Datetime].&amp;[2021-01-28T01:55:00]"/>
            <x15:cachedUniqueName index="13608" name="[Reactions].[Datetime].&amp;[2021-01-28T02:15:00]"/>
            <x15:cachedUniqueName index="13609" name="[Reactions].[Datetime].&amp;[2021-01-28T03:04:00]"/>
            <x15:cachedUniqueName index="13610" name="[Reactions].[Datetime].&amp;[2021-01-28T03:51:00]"/>
            <x15:cachedUniqueName index="13611" name="[Reactions].[Datetime].&amp;[2021-01-28T04:11:00]"/>
            <x15:cachedUniqueName index="13612" name="[Reactions].[Datetime].&amp;[2021-01-28T04:30:00]"/>
            <x15:cachedUniqueName index="13613" name="[Reactions].[Datetime].&amp;[2021-01-28T05:09:00]"/>
            <x15:cachedUniqueName index="13614" name="[Reactions].[Datetime].&amp;[2021-01-28T06:00:00]"/>
            <x15:cachedUniqueName index="13615" name="[Reactions].[Datetime].&amp;[2021-01-28T06:06:00]"/>
            <x15:cachedUniqueName index="13616" name="[Reactions].[Datetime].&amp;[2021-01-28T07:02:00]"/>
            <x15:cachedUniqueName index="13617" name="[Reactions].[Datetime].&amp;[2021-01-28T07:07:00]"/>
            <x15:cachedUniqueName index="13618" name="[Reactions].[Datetime].&amp;[2021-01-28T07:12:00]"/>
            <x15:cachedUniqueName index="13619" name="[Reactions].[Datetime].&amp;[2021-01-28T07:37:00]"/>
            <x15:cachedUniqueName index="13620" name="[Reactions].[Datetime].&amp;[2021-01-28T08:22:00]"/>
            <x15:cachedUniqueName index="13621" name="[Reactions].[Datetime].&amp;[2021-01-28T08:49:00]"/>
            <x15:cachedUniqueName index="13622" name="[Reactions].[Datetime].&amp;[2021-01-28T08:50:00]"/>
            <x15:cachedUniqueName index="13623" name="[Reactions].[Datetime].&amp;[2021-01-28T09:00:00]"/>
            <x15:cachedUniqueName index="13624" name="[Reactions].[Datetime].&amp;[2021-01-28T09:11:00]"/>
            <x15:cachedUniqueName index="13625" name="[Reactions].[Datetime].&amp;[2021-01-28T09:26:00]"/>
            <x15:cachedUniqueName index="13626" name="[Reactions].[Datetime].&amp;[2021-01-28T10:05:00]"/>
            <x15:cachedUniqueName index="13627" name="[Reactions].[Datetime].&amp;[2021-01-28T10:21:00]"/>
            <x15:cachedUniqueName index="13628" name="[Reactions].[Datetime].&amp;[2021-01-28T11:07:00]"/>
            <x15:cachedUniqueName index="13629" name="[Reactions].[Datetime].&amp;[2021-01-28T11:18:00]"/>
            <x15:cachedUniqueName index="13630" name="[Reactions].[Datetime].&amp;[2021-01-28T11:30:00]"/>
            <x15:cachedUniqueName index="13631" name="[Reactions].[Datetime].&amp;[2021-01-28T12:19:00]"/>
            <x15:cachedUniqueName index="13632" name="[Reactions].[Datetime].&amp;[2021-01-28T12:44:00]"/>
            <x15:cachedUniqueName index="13633" name="[Reactions].[Datetime].&amp;[2021-01-28T12:50:00]"/>
            <x15:cachedUniqueName index="13634" name="[Reactions].[Datetime].&amp;[2021-01-28T13:04:00]"/>
            <x15:cachedUniqueName index="13635" name="[Reactions].[Datetime].&amp;[2021-01-28T13:54:00]"/>
            <x15:cachedUniqueName index="13636" name="[Reactions].[Datetime].&amp;[2021-01-28T14:51:00]"/>
            <x15:cachedUniqueName index="13637" name="[Reactions].[Datetime].&amp;[2021-01-28T15:04:00]"/>
            <x15:cachedUniqueName index="13638" name="[Reactions].[Datetime].&amp;[2021-01-28T15:11:00]"/>
            <x15:cachedUniqueName index="13639" name="[Reactions].[Datetime].&amp;[2021-01-28T15:19:00]"/>
            <x15:cachedUniqueName index="13640" name="[Reactions].[Datetime].&amp;[2021-01-28T15:25:00]"/>
            <x15:cachedUniqueName index="13641" name="[Reactions].[Datetime].&amp;[2021-01-28T15:29:00]"/>
            <x15:cachedUniqueName index="13642" name="[Reactions].[Datetime].&amp;[2021-01-28T15:37:00]"/>
            <x15:cachedUniqueName index="13643" name="[Reactions].[Datetime].&amp;[2021-01-28T15:48:00]"/>
            <x15:cachedUniqueName index="13644" name="[Reactions].[Datetime].&amp;[2021-01-28T15:53:00]"/>
            <x15:cachedUniqueName index="13645" name="[Reactions].[Datetime].&amp;[2021-01-28T16:30:00]"/>
            <x15:cachedUniqueName index="13646" name="[Reactions].[Datetime].&amp;[2021-01-28T16:45:00]"/>
            <x15:cachedUniqueName index="13647" name="[Reactions].[Datetime].&amp;[2021-01-28T17:31:00]"/>
            <x15:cachedUniqueName index="13648" name="[Reactions].[Datetime].&amp;[2021-01-28T17:51:00]"/>
            <x15:cachedUniqueName index="13649" name="[Reactions].[Datetime].&amp;[2021-01-28T17:56:00]"/>
            <x15:cachedUniqueName index="13650" name="[Reactions].[Datetime].&amp;[2021-01-28T18:39:00]"/>
            <x15:cachedUniqueName index="13651" name="[Reactions].[Datetime].&amp;[2021-01-28T19:12:00]"/>
            <x15:cachedUniqueName index="13652" name="[Reactions].[Datetime].&amp;[2021-01-28T20:55:00]"/>
            <x15:cachedUniqueName index="13653" name="[Reactions].[Datetime].&amp;[2021-01-28T21:06:00]"/>
            <x15:cachedUniqueName index="13654" name="[Reactions].[Datetime].&amp;[2021-01-28T21:09:00]"/>
            <x15:cachedUniqueName index="13655" name="[Reactions].[Datetime].&amp;[2021-01-28T21:40:00]"/>
            <x15:cachedUniqueName index="13656" name="[Reactions].[Datetime].&amp;[2021-01-28T21:47:00]"/>
            <x15:cachedUniqueName index="13657" name="[Reactions].[Datetime].&amp;[2021-01-28T22:03:00]"/>
            <x15:cachedUniqueName index="13658" name="[Reactions].[Datetime].&amp;[2021-01-28T22:41:00]"/>
            <x15:cachedUniqueName index="13659" name="[Reactions].[Datetime].&amp;[2021-01-28T23:30:00]"/>
            <x15:cachedUniqueName index="13660" name="[Reactions].[Datetime].&amp;[2021-01-28T23:57:00]"/>
            <x15:cachedUniqueName index="13661" name="[Reactions].[Datetime].&amp;[2021-01-29T00:13:00]"/>
            <x15:cachedUniqueName index="13662" name="[Reactions].[Datetime].&amp;[2021-01-29T00:51:00]"/>
            <x15:cachedUniqueName index="13663" name="[Reactions].[Datetime].&amp;[2021-01-29T01:49:00]"/>
            <x15:cachedUniqueName index="13664" name="[Reactions].[Datetime].&amp;[2021-01-29T01:57:00]"/>
            <x15:cachedUniqueName index="13665" name="[Reactions].[Datetime].&amp;[2021-01-29T02:13:00]"/>
            <x15:cachedUniqueName index="13666" name="[Reactions].[Datetime].&amp;[2021-01-29T02:40:00]"/>
            <x15:cachedUniqueName index="13667" name="[Reactions].[Datetime].&amp;[2021-01-29T02:45:00]"/>
            <x15:cachedUniqueName index="13668" name="[Reactions].[Datetime].&amp;[2021-01-29T02:46:00]"/>
            <x15:cachedUniqueName index="13669" name="[Reactions].[Datetime].&amp;[2021-01-29T03:19:00]"/>
            <x15:cachedUniqueName index="13670" name="[Reactions].[Datetime].&amp;[2021-01-29T03:30:00]"/>
            <x15:cachedUniqueName index="13671" name="[Reactions].[Datetime].&amp;[2021-01-29T04:04:00]"/>
            <x15:cachedUniqueName index="13672" name="[Reactions].[Datetime].&amp;[2021-01-29T04:27:00]"/>
            <x15:cachedUniqueName index="13673" name="[Reactions].[Datetime].&amp;[2021-01-29T04:35:00]"/>
            <x15:cachedUniqueName index="13674" name="[Reactions].[Datetime].&amp;[2021-01-29T04:48:00]"/>
            <x15:cachedUniqueName index="13675" name="[Reactions].[Datetime].&amp;[2021-01-29T04:53:00]"/>
            <x15:cachedUniqueName index="13676" name="[Reactions].[Datetime].&amp;[2021-01-29T04:59:00]"/>
            <x15:cachedUniqueName index="13677" name="[Reactions].[Datetime].&amp;[2021-01-29T05:04:00]"/>
            <x15:cachedUniqueName index="13678" name="[Reactions].[Datetime].&amp;[2021-01-29T05:10:00]"/>
            <x15:cachedUniqueName index="13679" name="[Reactions].[Datetime].&amp;[2021-01-29T06:25:00]"/>
            <x15:cachedUniqueName index="13680" name="[Reactions].[Datetime].&amp;[2021-01-29T06:34:00]"/>
            <x15:cachedUniqueName index="13681" name="[Reactions].[Datetime].&amp;[2021-01-29T07:47:00]"/>
            <x15:cachedUniqueName index="13682" name="[Reactions].[Datetime].&amp;[2021-01-29T08:16:00]"/>
            <x15:cachedUniqueName index="13683" name="[Reactions].[Datetime].&amp;[2021-01-29T09:14:00]"/>
            <x15:cachedUniqueName index="13684" name="[Reactions].[Datetime].&amp;[2021-01-29T09:21:00]"/>
            <x15:cachedUniqueName index="13685" name="[Reactions].[Datetime].&amp;[2021-01-29T09:33:00]"/>
            <x15:cachedUniqueName index="13686" name="[Reactions].[Datetime].&amp;[2021-01-29T09:34:00]"/>
            <x15:cachedUniqueName index="13687" name="[Reactions].[Datetime].&amp;[2021-01-29T09:52:00]"/>
            <x15:cachedUniqueName index="13688" name="[Reactions].[Datetime].&amp;[2021-01-29T10:22:00]"/>
            <x15:cachedUniqueName index="13689" name="[Reactions].[Datetime].&amp;[2021-01-29T11:22:00]"/>
            <x15:cachedUniqueName index="13690" name="[Reactions].[Datetime].&amp;[2021-01-29T11:27:00]"/>
            <x15:cachedUniqueName index="13691" name="[Reactions].[Datetime].&amp;[2021-01-29T11:56:00]"/>
            <x15:cachedUniqueName index="13692" name="[Reactions].[Datetime].&amp;[2021-01-29T12:46:00]"/>
            <x15:cachedUniqueName index="13693" name="[Reactions].[Datetime].&amp;[2021-01-29T13:49:00]"/>
            <x15:cachedUniqueName index="13694" name="[Reactions].[Datetime].&amp;[2021-01-29T14:00:00]"/>
            <x15:cachedUniqueName index="13695" name="[Reactions].[Datetime].&amp;[2021-01-29T14:09:00]"/>
            <x15:cachedUniqueName index="13696" name="[Reactions].[Datetime].&amp;[2021-01-29T14:51:00]"/>
            <x15:cachedUniqueName index="13697" name="[Reactions].[Datetime].&amp;[2021-01-29T15:11:00]"/>
            <x15:cachedUniqueName index="13698" name="[Reactions].[Datetime].&amp;[2021-01-29T15:31:00]"/>
            <x15:cachedUniqueName index="13699" name="[Reactions].[Datetime].&amp;[2021-01-29T15:42:00]"/>
            <x15:cachedUniqueName index="13700" name="[Reactions].[Datetime].&amp;[2021-01-29T16:14:00]"/>
            <x15:cachedUniqueName index="13701" name="[Reactions].[Datetime].&amp;[2021-01-29T16:20:00]"/>
            <x15:cachedUniqueName index="13702" name="[Reactions].[Datetime].&amp;[2021-01-29T16:23:00]"/>
            <x15:cachedUniqueName index="13703" name="[Reactions].[Datetime].&amp;[2021-01-29T16:43:00]"/>
            <x15:cachedUniqueName index="13704" name="[Reactions].[Datetime].&amp;[2021-01-29T17:33:00]"/>
            <x15:cachedUniqueName index="13705" name="[Reactions].[Datetime].&amp;[2021-01-29T17:40:00]"/>
            <x15:cachedUniqueName index="13706" name="[Reactions].[Datetime].&amp;[2021-01-29T18:06:00]"/>
            <x15:cachedUniqueName index="13707" name="[Reactions].[Datetime].&amp;[2021-01-29T18:19:00]"/>
            <x15:cachedUniqueName index="13708" name="[Reactions].[Datetime].&amp;[2021-01-29T18:52:00]"/>
            <x15:cachedUniqueName index="13709" name="[Reactions].[Datetime].&amp;[2021-01-29T19:18:00]"/>
            <x15:cachedUniqueName index="13710" name="[Reactions].[Datetime].&amp;[2021-01-29T19:19:00]"/>
            <x15:cachedUniqueName index="13711" name="[Reactions].[Datetime].&amp;[2021-01-29T19:27:00]"/>
            <x15:cachedUniqueName index="13712" name="[Reactions].[Datetime].&amp;[2021-01-29T19:45:00]"/>
            <x15:cachedUniqueName index="13713" name="[Reactions].[Datetime].&amp;[2021-01-29T20:19:00]"/>
            <x15:cachedUniqueName index="13714" name="[Reactions].[Datetime].&amp;[2021-01-29T20:21:00]"/>
            <x15:cachedUniqueName index="13715" name="[Reactions].[Datetime].&amp;[2021-01-29T20:30:00]"/>
            <x15:cachedUniqueName index="13716" name="[Reactions].[Datetime].&amp;[2021-01-29T20:33:00]"/>
            <x15:cachedUniqueName index="13717" name="[Reactions].[Datetime].&amp;[2021-01-29T21:05:00]"/>
            <x15:cachedUniqueName index="13718" name="[Reactions].[Datetime].&amp;[2021-01-29T22:16:00]"/>
            <x15:cachedUniqueName index="13719" name="[Reactions].[Datetime].&amp;[2021-01-29T22:32:00]"/>
            <x15:cachedUniqueName index="13720" name="[Reactions].[Datetime].&amp;[2021-01-29T23:08:00]"/>
            <x15:cachedUniqueName index="13721" name="[Reactions].[Datetime].&amp;[2021-01-29T23:21:00]"/>
            <x15:cachedUniqueName index="13722" name="[Reactions].[Datetime].&amp;[2021-01-30T00:12:00]"/>
            <x15:cachedUniqueName index="13723" name="[Reactions].[Datetime].&amp;[2021-01-30T00:41:00]"/>
            <x15:cachedUniqueName index="13724" name="[Reactions].[Datetime].&amp;[2021-01-30T01:10:00]"/>
            <x15:cachedUniqueName index="13725" name="[Reactions].[Datetime].&amp;[2021-01-30T01:15:00]"/>
            <x15:cachedUniqueName index="13726" name="[Reactions].[Datetime].&amp;[2021-01-30T01:40:00]"/>
            <x15:cachedUniqueName index="13727" name="[Reactions].[Datetime].&amp;[2021-01-30T01:59:00]"/>
            <x15:cachedUniqueName index="13728" name="[Reactions].[Datetime].&amp;[2021-01-30T02:18:00]"/>
            <x15:cachedUniqueName index="13729" name="[Reactions].[Datetime].&amp;[2021-01-30T02:36:00]"/>
            <x15:cachedUniqueName index="13730" name="[Reactions].[Datetime].&amp;[2021-01-30T02:58:00]"/>
            <x15:cachedUniqueName index="13731" name="[Reactions].[Datetime].&amp;[2021-01-30T03:07:00]"/>
            <x15:cachedUniqueName index="13732" name="[Reactions].[Datetime].&amp;[2021-01-30T03:43:00]"/>
            <x15:cachedUniqueName index="13733" name="[Reactions].[Datetime].&amp;[2021-01-30T04:19:00]"/>
            <x15:cachedUniqueName index="13734" name="[Reactions].[Datetime].&amp;[2021-01-30T04:21:00]"/>
            <x15:cachedUniqueName index="13735" name="[Reactions].[Datetime].&amp;[2021-01-30T04:23:00]"/>
            <x15:cachedUniqueName index="13736" name="[Reactions].[Datetime].&amp;[2021-01-30T04:27:00]"/>
            <x15:cachedUniqueName index="13737" name="[Reactions].[Datetime].&amp;[2021-01-30T04:34:00]"/>
            <x15:cachedUniqueName index="13738" name="[Reactions].[Datetime].&amp;[2021-01-30T05:36:00]"/>
            <x15:cachedUniqueName index="13739" name="[Reactions].[Datetime].&amp;[2021-01-30T06:10:00]"/>
            <x15:cachedUniqueName index="13740" name="[Reactions].[Datetime].&amp;[2021-01-30T07:11:00]"/>
            <x15:cachedUniqueName index="13741" name="[Reactions].[Datetime].&amp;[2021-01-30T07:27:00]"/>
            <x15:cachedUniqueName index="13742" name="[Reactions].[Datetime].&amp;[2021-01-30T09:36:00]"/>
            <x15:cachedUniqueName index="13743" name="[Reactions].[Datetime].&amp;[2021-01-30T09:59:00]"/>
            <x15:cachedUniqueName index="13744" name="[Reactions].[Datetime].&amp;[2021-01-30T10:06:00]"/>
            <x15:cachedUniqueName index="13745" name="[Reactions].[Datetime].&amp;[2021-01-30T10:23:00]"/>
            <x15:cachedUniqueName index="13746" name="[Reactions].[Datetime].&amp;[2021-01-30T10:46:00]"/>
            <x15:cachedUniqueName index="13747" name="[Reactions].[Datetime].&amp;[2021-01-30T11:11:00]"/>
            <x15:cachedUniqueName index="13748" name="[Reactions].[Datetime].&amp;[2021-01-30T11:31:00]"/>
            <x15:cachedUniqueName index="13749" name="[Reactions].[Datetime].&amp;[2021-01-30T11:33:00]"/>
            <x15:cachedUniqueName index="13750" name="[Reactions].[Datetime].&amp;[2021-01-30T12:11:00]"/>
            <x15:cachedUniqueName index="13751" name="[Reactions].[Datetime].&amp;[2021-01-30T13:20:00]"/>
            <x15:cachedUniqueName index="13752" name="[Reactions].[Datetime].&amp;[2021-01-30T14:03:00]"/>
            <x15:cachedUniqueName index="13753" name="[Reactions].[Datetime].&amp;[2021-01-30T14:21:00]"/>
            <x15:cachedUniqueName index="13754" name="[Reactions].[Datetime].&amp;[2021-01-30T14:32:00]"/>
            <x15:cachedUniqueName index="13755" name="[Reactions].[Datetime].&amp;[2021-01-30T14:39:00]"/>
            <x15:cachedUniqueName index="13756" name="[Reactions].[Datetime].&amp;[2021-01-30T14:40:00]"/>
            <x15:cachedUniqueName index="13757" name="[Reactions].[Datetime].&amp;[2021-01-30T15:37:00]"/>
            <x15:cachedUniqueName index="13758" name="[Reactions].[Datetime].&amp;[2021-01-30T16:55:00]"/>
            <x15:cachedUniqueName index="13759" name="[Reactions].[Datetime].&amp;[2021-01-30T17:15:00]"/>
            <x15:cachedUniqueName index="13760" name="[Reactions].[Datetime].&amp;[2021-01-30T18:27:00]"/>
            <x15:cachedUniqueName index="13761" name="[Reactions].[Datetime].&amp;[2021-01-30T19:11:00]"/>
            <x15:cachedUniqueName index="13762" name="[Reactions].[Datetime].&amp;[2021-01-30T20:09:00]"/>
            <x15:cachedUniqueName index="13763" name="[Reactions].[Datetime].&amp;[2021-01-30T20:13:00]"/>
            <x15:cachedUniqueName index="13764" name="[Reactions].[Datetime].&amp;[2021-01-30T20:21:00]"/>
            <x15:cachedUniqueName index="13765" name="[Reactions].[Datetime].&amp;[2021-01-30T20:37:00]"/>
            <x15:cachedUniqueName index="13766" name="[Reactions].[Datetime].&amp;[2021-01-30T21:07:00]"/>
            <x15:cachedUniqueName index="13767" name="[Reactions].[Datetime].&amp;[2021-01-30T21:13:00]"/>
            <x15:cachedUniqueName index="13768" name="[Reactions].[Datetime].&amp;[2021-01-30T21:29:00]"/>
            <x15:cachedUniqueName index="13769" name="[Reactions].[Datetime].&amp;[2021-01-30T21:44:00]"/>
            <x15:cachedUniqueName index="13770" name="[Reactions].[Datetime].&amp;[2021-01-30T21:57:00]"/>
            <x15:cachedUniqueName index="13771" name="[Reactions].[Datetime].&amp;[2021-01-30T23:05:00]"/>
            <x15:cachedUniqueName index="13772" name="[Reactions].[Datetime].&amp;[2021-01-30T23:43:00]"/>
            <x15:cachedUniqueName index="13773" name="[Reactions].[Datetime].&amp;[2021-01-31T00:54:00]"/>
            <x15:cachedUniqueName index="13774" name="[Reactions].[Datetime].&amp;[2021-01-31T01:16:00]"/>
            <x15:cachedUniqueName index="13775" name="[Reactions].[Datetime].&amp;[2021-01-31T01:25:00]"/>
            <x15:cachedUniqueName index="13776" name="[Reactions].[Datetime].&amp;[2021-01-31T01:36:00]"/>
            <x15:cachedUniqueName index="13777" name="[Reactions].[Datetime].&amp;[2021-01-31T01:40:00]"/>
            <x15:cachedUniqueName index="13778" name="[Reactions].[Datetime].&amp;[2021-01-31T02:23:00]"/>
            <x15:cachedUniqueName index="13779" name="[Reactions].[Datetime].&amp;[2021-01-31T02:35:00]"/>
            <x15:cachedUniqueName index="13780" name="[Reactions].[Datetime].&amp;[2021-01-31T03:21:00]"/>
            <x15:cachedUniqueName index="13781" name="[Reactions].[Datetime].&amp;[2021-01-31T03:22:00]"/>
            <x15:cachedUniqueName index="13782" name="[Reactions].[Datetime].&amp;[2021-01-31T03:41:00]"/>
            <x15:cachedUniqueName index="13783" name="[Reactions].[Datetime].&amp;[2021-01-31T03:47:00]"/>
            <x15:cachedUniqueName index="13784" name="[Reactions].[Datetime].&amp;[2021-01-31T03:54:00]"/>
            <x15:cachedUniqueName index="13785" name="[Reactions].[Datetime].&amp;[2021-01-31T04:21:00]"/>
            <x15:cachedUniqueName index="13786" name="[Reactions].[Datetime].&amp;[2021-01-31T04:23:00]"/>
            <x15:cachedUniqueName index="13787" name="[Reactions].[Datetime].&amp;[2021-01-31T04:35:00]"/>
            <x15:cachedUniqueName index="13788" name="[Reactions].[Datetime].&amp;[2021-01-31T04:39:00]"/>
            <x15:cachedUniqueName index="13789" name="[Reactions].[Datetime].&amp;[2021-01-31T04:42:00]"/>
            <x15:cachedUniqueName index="13790" name="[Reactions].[Datetime].&amp;[2021-01-31T04:46:00]"/>
            <x15:cachedUniqueName index="13791" name="[Reactions].[Datetime].&amp;[2021-01-31T05:25:00]"/>
            <x15:cachedUniqueName index="13792" name="[Reactions].[Datetime].&amp;[2021-01-31T05:26:00]"/>
            <x15:cachedUniqueName index="13793" name="[Reactions].[Datetime].&amp;[2021-01-31T06:04:00]"/>
            <x15:cachedUniqueName index="13794" name="[Reactions].[Datetime].&amp;[2021-01-31T06:24:00]"/>
            <x15:cachedUniqueName index="13795" name="[Reactions].[Datetime].&amp;[2021-01-31T06:55:00]"/>
            <x15:cachedUniqueName index="13796" name="[Reactions].[Datetime].&amp;[2021-01-31T06:59:00]"/>
            <x15:cachedUniqueName index="13797" name="[Reactions].[Datetime].&amp;[2021-01-31T07:28:00]"/>
            <x15:cachedUniqueName index="13798" name="[Reactions].[Datetime].&amp;[2021-01-31T08:00:00]"/>
            <x15:cachedUniqueName index="13799" name="[Reactions].[Datetime].&amp;[2021-01-31T08:15:00]"/>
            <x15:cachedUniqueName index="13800" name="[Reactions].[Datetime].&amp;[2021-01-31T08:26:00]"/>
            <x15:cachedUniqueName index="13801" name="[Reactions].[Datetime].&amp;[2021-01-31T08:28:00]"/>
            <x15:cachedUniqueName index="13802" name="[Reactions].[Datetime].&amp;[2021-01-31T08:48:00]"/>
            <x15:cachedUniqueName index="13803" name="[Reactions].[Datetime].&amp;[2021-01-31T09:35:00]"/>
            <x15:cachedUniqueName index="13804" name="[Reactions].[Datetime].&amp;[2021-01-31T10:22:00]"/>
            <x15:cachedUniqueName index="13805" name="[Reactions].[Datetime].&amp;[2021-01-31T11:20:00]"/>
            <x15:cachedUniqueName index="13806" name="[Reactions].[Datetime].&amp;[2021-01-31T11:32:00]"/>
            <x15:cachedUniqueName index="13807" name="[Reactions].[Datetime].&amp;[2021-01-31T11:57:00]"/>
            <x15:cachedUniqueName index="13808" name="[Reactions].[Datetime].&amp;[2021-01-31T12:07:00]"/>
            <x15:cachedUniqueName index="13809" name="[Reactions].[Datetime].&amp;[2021-01-31T12:46:00]"/>
            <x15:cachedUniqueName index="13810" name="[Reactions].[Datetime].&amp;[2021-01-31T12:58:00]"/>
            <x15:cachedUniqueName index="13811" name="[Reactions].[Datetime].&amp;[2021-01-31T13:13:00]"/>
            <x15:cachedUniqueName index="13812" name="[Reactions].[Datetime].&amp;[2021-01-31T13:47:00]"/>
            <x15:cachedUniqueName index="13813" name="[Reactions].[Datetime].&amp;[2021-01-31T13:48:00]"/>
            <x15:cachedUniqueName index="13814" name="[Reactions].[Datetime].&amp;[2021-01-31T13:59:00]"/>
            <x15:cachedUniqueName index="13815" name="[Reactions].[Datetime].&amp;[2021-01-31T14:02:00]"/>
            <x15:cachedUniqueName index="13816" name="[Reactions].[Datetime].&amp;[2021-01-31T14:19:00]"/>
            <x15:cachedUniqueName index="13817" name="[Reactions].[Datetime].&amp;[2021-01-31T14:41:00]"/>
            <x15:cachedUniqueName index="13818" name="[Reactions].[Datetime].&amp;[2021-01-31T15:01:00]"/>
            <x15:cachedUniqueName index="13819" name="[Reactions].[Datetime].&amp;[2021-01-31T15:07:00]"/>
            <x15:cachedUniqueName index="13820" name="[Reactions].[Datetime].&amp;[2021-01-31T15:11:00]"/>
            <x15:cachedUniqueName index="13821" name="[Reactions].[Datetime].&amp;[2021-01-31T15:52:00]"/>
            <x15:cachedUniqueName index="13822" name="[Reactions].[Datetime].&amp;[2021-01-31T16:13:00]"/>
            <x15:cachedUniqueName index="13823" name="[Reactions].[Datetime].&amp;[2021-01-31T16:29:00]"/>
            <x15:cachedUniqueName index="13824" name="[Reactions].[Datetime].&amp;[2021-01-31T16:57:00]"/>
            <x15:cachedUniqueName index="13825" name="[Reactions].[Datetime].&amp;[2021-01-31T17:36:00]"/>
            <x15:cachedUniqueName index="13826" name="[Reactions].[Datetime].&amp;[2021-01-31T17:48:00]"/>
            <x15:cachedUniqueName index="13827" name="[Reactions].[Datetime].&amp;[2021-01-31T17:50:00]"/>
            <x15:cachedUniqueName index="13828" name="[Reactions].[Datetime].&amp;[2021-01-31T17:53:00]"/>
            <x15:cachedUniqueName index="13829" name="[Reactions].[Datetime].&amp;[2021-01-31T18:19:00]"/>
            <x15:cachedUniqueName index="13830" name="[Reactions].[Datetime].&amp;[2021-01-31T19:11:00]"/>
            <x15:cachedUniqueName index="13831" name="[Reactions].[Datetime].&amp;[2021-01-31T19:32:00]"/>
            <x15:cachedUniqueName index="13832" name="[Reactions].[Datetime].&amp;[2021-01-31T19:33:00]"/>
            <x15:cachedUniqueName index="13833" name="[Reactions].[Datetime].&amp;[2021-01-31T20:16:00]"/>
            <x15:cachedUniqueName index="13834" name="[Reactions].[Datetime].&amp;[2021-01-31T20:25:00]"/>
            <x15:cachedUniqueName index="13835" name="[Reactions].[Datetime].&amp;[2021-01-31T21:08:00]"/>
            <x15:cachedUniqueName index="13836" name="[Reactions].[Datetime].&amp;[2021-01-31T21:37:00]"/>
            <x15:cachedUniqueName index="13837" name="[Reactions].[Datetime].&amp;[2021-01-31T21:38:00]"/>
            <x15:cachedUniqueName index="13838" name="[Reactions].[Datetime].&amp;[2021-01-31T21:52:00]"/>
            <x15:cachedUniqueName index="13839" name="[Reactions].[Datetime].&amp;[2021-01-31T22:05:00]"/>
            <x15:cachedUniqueName index="13840" name="[Reactions].[Datetime].&amp;[2021-01-31T23:17:00]"/>
            <x15:cachedUniqueName index="13841" name="[Reactions].[Datetime].&amp;[2021-01-31T23:35:00]"/>
            <x15:cachedUniqueName index="13842" name="[Reactions].[Datetime].&amp;[2021-01-31T23:43:00]"/>
            <x15:cachedUniqueName index="13843" name="[Reactions].[Datetime].&amp;[2021-02-01T00:15:00]"/>
            <x15:cachedUniqueName index="13844" name="[Reactions].[Datetime].&amp;[2021-02-01T00:54:00]"/>
            <x15:cachedUniqueName index="13845" name="[Reactions].[Datetime].&amp;[2021-02-01T01:00:00]"/>
            <x15:cachedUniqueName index="13846" name="[Reactions].[Datetime].&amp;[2021-02-01T01:03:00]"/>
            <x15:cachedUniqueName index="13847" name="[Reactions].[Datetime].&amp;[2021-02-01T01:15:00]"/>
            <x15:cachedUniqueName index="13848" name="[Reactions].[Datetime].&amp;[2021-02-01T02:32:00]"/>
            <x15:cachedUniqueName index="13849" name="[Reactions].[Datetime].&amp;[2021-02-01T02:39:00]"/>
            <x15:cachedUniqueName index="13850" name="[Reactions].[Datetime].&amp;[2021-02-01T02:40:00]"/>
            <x15:cachedUniqueName index="13851" name="[Reactions].[Datetime].&amp;[2021-02-01T03:16:00]"/>
            <x15:cachedUniqueName index="13852" name="[Reactions].[Datetime].&amp;[2021-02-01T03:24:00]"/>
            <x15:cachedUniqueName index="13853" name="[Reactions].[Datetime].&amp;[2021-02-01T03:31:00]"/>
            <x15:cachedUniqueName index="13854" name="[Reactions].[Datetime].&amp;[2021-02-01T04:31:00]"/>
            <x15:cachedUniqueName index="13855" name="[Reactions].[Datetime].&amp;[2021-02-01T04:47:00]"/>
            <x15:cachedUniqueName index="13856" name="[Reactions].[Datetime].&amp;[2021-02-01T04:49:00]"/>
            <x15:cachedUniqueName index="13857" name="[Reactions].[Datetime].&amp;[2021-02-01T05:00:00]"/>
            <x15:cachedUniqueName index="13858" name="[Reactions].[Datetime].&amp;[2021-02-01T05:02:00]"/>
            <x15:cachedUniqueName index="13859" name="[Reactions].[Datetime].&amp;[2021-02-01T05:15:00]"/>
            <x15:cachedUniqueName index="13860" name="[Reactions].[Datetime].&amp;[2021-02-01T05:42:00]"/>
            <x15:cachedUniqueName index="13861" name="[Reactions].[Datetime].&amp;[2021-02-01T05:43:00]"/>
            <x15:cachedUniqueName index="13862" name="[Reactions].[Datetime].&amp;[2021-02-01T06:11:00]"/>
            <x15:cachedUniqueName index="13863" name="[Reactions].[Datetime].&amp;[2021-02-01T06:35:00]"/>
            <x15:cachedUniqueName index="13864" name="[Reactions].[Datetime].&amp;[2021-02-01T06:48:00]"/>
            <x15:cachedUniqueName index="13865" name="[Reactions].[Datetime].&amp;[2021-02-01T07:00:00]"/>
            <x15:cachedUniqueName index="13866" name="[Reactions].[Datetime].&amp;[2021-02-01T07:01:00]"/>
            <x15:cachedUniqueName index="13867" name="[Reactions].[Datetime].&amp;[2021-02-01T07:44:00]"/>
            <x15:cachedUniqueName index="13868" name="[Reactions].[Datetime].&amp;[2021-02-01T07:45:00]"/>
            <x15:cachedUniqueName index="13869" name="[Reactions].[Datetime].&amp;[2021-02-01T07:55:00]"/>
            <x15:cachedUniqueName index="13870" name="[Reactions].[Datetime].&amp;[2021-02-01T07:58:00]"/>
            <x15:cachedUniqueName index="13871" name="[Reactions].[Datetime].&amp;[2021-02-01T08:32:00]"/>
            <x15:cachedUniqueName index="13872" name="[Reactions].[Datetime].&amp;[2021-02-01T09:18:00]"/>
            <x15:cachedUniqueName index="13873" name="[Reactions].[Datetime].&amp;[2021-02-01T09:22:00]"/>
            <x15:cachedUniqueName index="13874" name="[Reactions].[Datetime].&amp;[2021-02-01T09:42:00]"/>
            <x15:cachedUniqueName index="13875" name="[Reactions].[Datetime].&amp;[2021-02-01T10:00:00]"/>
            <x15:cachedUniqueName index="13876" name="[Reactions].[Datetime].&amp;[2021-02-01T10:26:00]"/>
            <x15:cachedUniqueName index="13877" name="[Reactions].[Datetime].&amp;[2021-02-01T10:50:00]"/>
            <x15:cachedUniqueName index="13878" name="[Reactions].[Datetime].&amp;[2021-02-01T11:27:00]"/>
            <x15:cachedUniqueName index="13879" name="[Reactions].[Datetime].&amp;[2021-02-01T11:49:00]"/>
            <x15:cachedUniqueName index="13880" name="[Reactions].[Datetime].&amp;[2021-02-01T12:05:00]"/>
            <x15:cachedUniqueName index="13881" name="[Reactions].[Datetime].&amp;[2021-02-01T12:37:00]"/>
            <x15:cachedUniqueName index="13882" name="[Reactions].[Datetime].&amp;[2021-02-01T13:34:00]"/>
            <x15:cachedUniqueName index="13883" name="[Reactions].[Datetime].&amp;[2021-02-01T13:49:00]"/>
            <x15:cachedUniqueName index="13884" name="[Reactions].[Datetime].&amp;[2021-02-01T13:50:00]"/>
            <x15:cachedUniqueName index="13885" name="[Reactions].[Datetime].&amp;[2021-02-01T13:56:00]"/>
            <x15:cachedUniqueName index="13886" name="[Reactions].[Datetime].&amp;[2021-02-01T14:05:00]"/>
            <x15:cachedUniqueName index="13887" name="[Reactions].[Datetime].&amp;[2021-02-01T14:10:00]"/>
            <x15:cachedUniqueName index="13888" name="[Reactions].[Datetime].&amp;[2021-02-01T14:25:00]"/>
            <x15:cachedUniqueName index="13889" name="[Reactions].[Datetime].&amp;[2021-02-01T14:50:00]"/>
            <x15:cachedUniqueName index="13890" name="[Reactions].[Datetime].&amp;[2021-02-01T14:59:00]"/>
            <x15:cachedUniqueName index="13891" name="[Reactions].[Datetime].&amp;[2021-02-01T15:01:00]"/>
            <x15:cachedUniqueName index="13892" name="[Reactions].[Datetime].&amp;[2021-02-01T15:45:00]"/>
            <x15:cachedUniqueName index="13893" name="[Reactions].[Datetime].&amp;[2021-02-01T15:58:00]"/>
            <x15:cachedUniqueName index="13894" name="[Reactions].[Datetime].&amp;[2021-02-01T16:03:00]"/>
            <x15:cachedUniqueName index="13895" name="[Reactions].[Datetime].&amp;[2021-02-01T16:06:00]"/>
            <x15:cachedUniqueName index="13896" name="[Reactions].[Datetime].&amp;[2021-02-01T16:10:00]"/>
            <x15:cachedUniqueName index="13897" name="[Reactions].[Datetime].&amp;[2021-02-01T16:16:00]"/>
            <x15:cachedUniqueName index="13898" name="[Reactions].[Datetime].&amp;[2021-02-01T16:53:00]"/>
            <x15:cachedUniqueName index="13899" name="[Reactions].[Datetime].&amp;[2021-02-01T16:56:00]"/>
            <x15:cachedUniqueName index="13900" name="[Reactions].[Datetime].&amp;[2021-02-01T17:10:00]"/>
            <x15:cachedUniqueName index="13901" name="[Reactions].[Datetime].&amp;[2021-02-01T17:33:00]"/>
            <x15:cachedUniqueName index="13902" name="[Reactions].[Datetime].&amp;[2021-02-01T17:34:00]"/>
            <x15:cachedUniqueName index="13903" name="[Reactions].[Datetime].&amp;[2021-02-01T17:36:00]"/>
            <x15:cachedUniqueName index="13904" name="[Reactions].[Datetime].&amp;[2021-02-01T19:27:00]"/>
            <x15:cachedUniqueName index="13905" name="[Reactions].[Datetime].&amp;[2021-02-01T20:30:00]"/>
            <x15:cachedUniqueName index="13906" name="[Reactions].[Datetime].&amp;[2021-02-01T20:37:00]"/>
            <x15:cachedUniqueName index="13907" name="[Reactions].[Datetime].&amp;[2021-02-01T20:40:00]"/>
            <x15:cachedUniqueName index="13908" name="[Reactions].[Datetime].&amp;[2021-02-01T21:12:00]"/>
            <x15:cachedUniqueName index="13909" name="[Reactions].[Datetime].&amp;[2021-02-01T21:22:00]"/>
            <x15:cachedUniqueName index="13910" name="[Reactions].[Datetime].&amp;[2021-02-01T22:01:00]"/>
            <x15:cachedUniqueName index="13911" name="[Reactions].[Datetime].&amp;[2021-02-01T22:09:00]"/>
            <x15:cachedUniqueName index="13912" name="[Reactions].[Datetime].&amp;[2021-02-01T22:55:00]"/>
            <x15:cachedUniqueName index="13913" name="[Reactions].[Datetime].&amp;[2021-02-01T23:09:00]"/>
            <x15:cachedUniqueName index="13914" name="[Reactions].[Datetime].&amp;[2021-02-01T23:31:00]"/>
            <x15:cachedUniqueName index="13915" name="[Reactions].[Datetime].&amp;[2021-02-01T23:58:00]"/>
            <x15:cachedUniqueName index="13916" name="[Reactions].[Datetime].&amp;[2021-02-02T00:11:00]"/>
            <x15:cachedUniqueName index="13917" name="[Reactions].[Datetime].&amp;[2021-02-02T00:24:00]"/>
            <x15:cachedUniqueName index="13918" name="[Reactions].[Datetime].&amp;[2021-02-02T00:41:00]"/>
            <x15:cachedUniqueName index="13919" name="[Reactions].[Datetime].&amp;[2021-02-02T00:47:00]"/>
            <x15:cachedUniqueName index="13920" name="[Reactions].[Datetime].&amp;[2021-02-02T01:35:00]"/>
            <x15:cachedUniqueName index="13921" name="[Reactions].[Datetime].&amp;[2021-02-02T01:48:00]"/>
            <x15:cachedUniqueName index="13922" name="[Reactions].[Datetime].&amp;[2021-02-02T02:08:00]"/>
            <x15:cachedUniqueName index="13923" name="[Reactions].[Datetime].&amp;[2021-02-02T03:00:00]"/>
            <x15:cachedUniqueName index="13924" name="[Reactions].[Datetime].&amp;[2021-02-02T03:16:00]"/>
            <x15:cachedUniqueName index="13925" name="[Reactions].[Datetime].&amp;[2021-02-02T03:43:00]"/>
            <x15:cachedUniqueName index="13926" name="[Reactions].[Datetime].&amp;[2021-02-02T03:50:00]"/>
            <x15:cachedUniqueName index="13927" name="[Reactions].[Datetime].&amp;[2021-02-02T04:18:00]"/>
            <x15:cachedUniqueName index="13928" name="[Reactions].[Datetime].&amp;[2021-02-02T05:56:00]"/>
            <x15:cachedUniqueName index="13929" name="[Reactions].[Datetime].&amp;[2021-02-02T06:00:00]"/>
            <x15:cachedUniqueName index="13930" name="[Reactions].[Datetime].&amp;[2021-02-02T06:46:00]"/>
            <x15:cachedUniqueName index="13931" name="[Reactions].[Datetime].&amp;[2021-02-02T07:12:00]"/>
            <x15:cachedUniqueName index="13932" name="[Reactions].[Datetime].&amp;[2021-02-02T07:38:00]"/>
            <x15:cachedUniqueName index="13933" name="[Reactions].[Datetime].&amp;[2021-02-02T07:50:00]"/>
            <x15:cachedUniqueName index="13934" name="[Reactions].[Datetime].&amp;[2021-02-02T07:51:00]"/>
            <x15:cachedUniqueName index="13935" name="[Reactions].[Datetime].&amp;[2021-02-02T07:56:00]"/>
            <x15:cachedUniqueName index="13936" name="[Reactions].[Datetime].&amp;[2021-02-02T08:00:00]"/>
            <x15:cachedUniqueName index="13937" name="[Reactions].[Datetime].&amp;[2021-02-02T08:08:00]"/>
            <x15:cachedUniqueName index="13938" name="[Reactions].[Datetime].&amp;[2021-02-02T08:43:00]"/>
            <x15:cachedUniqueName index="13939" name="[Reactions].[Datetime].&amp;[2021-02-02T09:22:00]"/>
            <x15:cachedUniqueName index="13940" name="[Reactions].[Datetime].&amp;[2021-02-02T09:27:00]"/>
            <x15:cachedUniqueName index="13941" name="[Reactions].[Datetime].&amp;[2021-02-02T09:52:00]"/>
            <x15:cachedUniqueName index="13942" name="[Reactions].[Datetime].&amp;[2021-02-02T10:10:00]"/>
            <x15:cachedUniqueName index="13943" name="[Reactions].[Datetime].&amp;[2021-02-02T10:28:00]"/>
            <x15:cachedUniqueName index="13944" name="[Reactions].[Datetime].&amp;[2021-02-02T10:34:00]"/>
            <x15:cachedUniqueName index="13945" name="[Reactions].[Datetime].&amp;[2021-02-02T11:02:00]"/>
            <x15:cachedUniqueName index="13946" name="[Reactions].[Datetime].&amp;[2021-02-02T11:04:00]"/>
            <x15:cachedUniqueName index="13947" name="[Reactions].[Datetime].&amp;[2021-02-02T11:19:00]"/>
            <x15:cachedUniqueName index="13948" name="[Reactions].[Datetime].&amp;[2021-02-02T12:15:00]"/>
            <x15:cachedUniqueName index="13949" name="[Reactions].[Datetime].&amp;[2021-02-02T13:02:00]"/>
            <x15:cachedUniqueName index="13950" name="[Reactions].[Datetime].&amp;[2021-02-02T13:33:00]"/>
            <x15:cachedUniqueName index="13951" name="[Reactions].[Datetime].&amp;[2021-02-02T13:46:00]"/>
            <x15:cachedUniqueName index="13952" name="[Reactions].[Datetime].&amp;[2021-02-02T13:50:00]"/>
            <x15:cachedUniqueName index="13953" name="[Reactions].[Datetime].&amp;[2021-02-02T14:11:00]"/>
            <x15:cachedUniqueName index="13954" name="[Reactions].[Datetime].&amp;[2021-02-02T14:13:00]"/>
            <x15:cachedUniqueName index="13955" name="[Reactions].[Datetime].&amp;[2021-02-02T14:14:00]"/>
            <x15:cachedUniqueName index="13956" name="[Reactions].[Datetime].&amp;[2021-02-02T14:39:00]"/>
            <x15:cachedUniqueName index="13957" name="[Reactions].[Datetime].&amp;[2021-02-02T14:45:00]"/>
            <x15:cachedUniqueName index="13958" name="[Reactions].[Datetime].&amp;[2021-02-02T15:26:00]"/>
            <x15:cachedUniqueName index="13959" name="[Reactions].[Datetime].&amp;[2021-02-02T15:29:00]"/>
            <x15:cachedUniqueName index="13960" name="[Reactions].[Datetime].&amp;[2021-02-02T15:44:00]"/>
            <x15:cachedUniqueName index="13961" name="[Reactions].[Datetime].&amp;[2021-02-02T16:00:00]"/>
            <x15:cachedUniqueName index="13962" name="[Reactions].[Datetime].&amp;[2021-02-02T16:18:00]"/>
            <x15:cachedUniqueName index="13963" name="[Reactions].[Datetime].&amp;[2021-02-02T16:29:00]"/>
            <x15:cachedUniqueName index="13964" name="[Reactions].[Datetime].&amp;[2021-02-02T16:47:00]"/>
            <x15:cachedUniqueName index="13965" name="[Reactions].[Datetime].&amp;[2021-02-02T16:58:00]"/>
            <x15:cachedUniqueName index="13966" name="[Reactions].[Datetime].&amp;[2021-02-02T19:29:00]"/>
            <x15:cachedUniqueName index="13967" name="[Reactions].[Datetime].&amp;[2021-02-02T19:33:00]"/>
            <x15:cachedUniqueName index="13968" name="[Reactions].[Datetime].&amp;[2021-02-02T19:43:00]"/>
            <x15:cachedUniqueName index="13969" name="[Reactions].[Datetime].&amp;[2021-02-02T19:45:00]"/>
            <x15:cachedUniqueName index="13970" name="[Reactions].[Datetime].&amp;[2021-02-02T20:14:00]"/>
            <x15:cachedUniqueName index="13971" name="[Reactions].[Datetime].&amp;[2021-02-02T20:28:00]"/>
            <x15:cachedUniqueName index="13972" name="[Reactions].[Datetime].&amp;[2021-02-02T21:13:00]"/>
            <x15:cachedUniqueName index="13973" name="[Reactions].[Datetime].&amp;[2021-02-02T22:17:00]"/>
            <x15:cachedUniqueName index="13974" name="[Reactions].[Datetime].&amp;[2021-02-02T22:25:00]"/>
            <x15:cachedUniqueName index="13975" name="[Reactions].[Datetime].&amp;[2021-02-02T22:33:00]"/>
            <x15:cachedUniqueName index="13976" name="[Reactions].[Datetime].&amp;[2021-02-02T23:51:00]"/>
            <x15:cachedUniqueName index="13977" name="[Reactions].[Datetime].&amp;[2021-02-03T00:33:00]"/>
            <x15:cachedUniqueName index="13978" name="[Reactions].[Datetime].&amp;[2021-02-03T01:12:00]"/>
            <x15:cachedUniqueName index="13979" name="[Reactions].[Datetime].&amp;[2021-02-03T01:29:00]"/>
            <x15:cachedUniqueName index="13980" name="[Reactions].[Datetime].&amp;[2021-02-03T02:15:00]"/>
            <x15:cachedUniqueName index="13981" name="[Reactions].[Datetime].&amp;[2021-02-03T02:21:00]"/>
            <x15:cachedUniqueName index="13982" name="[Reactions].[Datetime].&amp;[2021-02-03T02:40:00]"/>
            <x15:cachedUniqueName index="13983" name="[Reactions].[Datetime].&amp;[2021-02-03T02:51:00]"/>
            <x15:cachedUniqueName index="13984" name="[Reactions].[Datetime].&amp;[2021-02-03T04:51:00]"/>
            <x15:cachedUniqueName index="13985" name="[Reactions].[Datetime].&amp;[2021-02-03T05:13:00]"/>
            <x15:cachedUniqueName index="13986" name="[Reactions].[Datetime].&amp;[2021-02-03T05:41:00]"/>
            <x15:cachedUniqueName index="13987" name="[Reactions].[Datetime].&amp;[2021-02-03T06:00:00]"/>
            <x15:cachedUniqueName index="13988" name="[Reactions].[Datetime].&amp;[2021-02-03T06:46:00]"/>
            <x15:cachedUniqueName index="13989" name="[Reactions].[Datetime].&amp;[2021-02-03T06:52:00]"/>
            <x15:cachedUniqueName index="13990" name="[Reactions].[Datetime].&amp;[2021-02-03T06:55:00]"/>
            <x15:cachedUniqueName index="13991" name="[Reactions].[Datetime].&amp;[2021-02-03T07:06:00]"/>
            <x15:cachedUniqueName index="13992" name="[Reactions].[Datetime].&amp;[2021-02-03T07:07:00]"/>
            <x15:cachedUniqueName index="13993" name="[Reactions].[Datetime].&amp;[2021-02-03T07:13:00]"/>
            <x15:cachedUniqueName index="13994" name="[Reactions].[Datetime].&amp;[2021-02-03T08:00:00]"/>
            <x15:cachedUniqueName index="13995" name="[Reactions].[Datetime].&amp;[2021-02-03T08:07:00]"/>
            <x15:cachedUniqueName index="13996" name="[Reactions].[Datetime].&amp;[2021-02-03T08:20:00]"/>
            <x15:cachedUniqueName index="13997" name="[Reactions].[Datetime].&amp;[2021-02-03T08:49:00]"/>
            <x15:cachedUniqueName index="13998" name="[Reactions].[Datetime].&amp;[2021-02-03T09:17:00]"/>
            <x15:cachedUniqueName index="13999" name="[Reactions].[Datetime].&amp;[2021-02-03T09:21:00]"/>
            <x15:cachedUniqueName index="14000" name="[Reactions].[Datetime].&amp;[2021-02-03T09:37:00]"/>
            <x15:cachedUniqueName index="14001" name="[Reactions].[Datetime].&amp;[2021-02-03T09:45:00]"/>
            <x15:cachedUniqueName index="14002" name="[Reactions].[Datetime].&amp;[2021-02-03T10:14:00]"/>
            <x15:cachedUniqueName index="14003" name="[Reactions].[Datetime].&amp;[2021-02-03T10:46:00]"/>
            <x15:cachedUniqueName index="14004" name="[Reactions].[Datetime].&amp;[2021-02-03T11:48:00]"/>
            <x15:cachedUniqueName index="14005" name="[Reactions].[Datetime].&amp;[2021-02-03T12:44:00]"/>
            <x15:cachedUniqueName index="14006" name="[Reactions].[Datetime].&amp;[2021-02-03T12:45:00]"/>
            <x15:cachedUniqueName index="14007" name="[Reactions].[Datetime].&amp;[2021-02-03T13:50:00]"/>
            <x15:cachedUniqueName index="14008" name="[Reactions].[Datetime].&amp;[2021-02-03T13:52:00]"/>
            <x15:cachedUniqueName index="14009" name="[Reactions].[Datetime].&amp;[2021-02-03T14:17:00]"/>
            <x15:cachedUniqueName index="14010" name="[Reactions].[Datetime].&amp;[2021-02-03T15:06:00]"/>
            <x15:cachedUniqueName index="14011" name="[Reactions].[Datetime].&amp;[2021-02-03T15:43:00]"/>
            <x15:cachedUniqueName index="14012" name="[Reactions].[Datetime].&amp;[2021-02-03T15:52:00]"/>
            <x15:cachedUniqueName index="14013" name="[Reactions].[Datetime].&amp;[2021-02-03T16:00:00]"/>
            <x15:cachedUniqueName index="14014" name="[Reactions].[Datetime].&amp;[2021-02-03T16:27:00]"/>
            <x15:cachedUniqueName index="14015" name="[Reactions].[Datetime].&amp;[2021-02-03T16:28:00]"/>
            <x15:cachedUniqueName index="14016" name="[Reactions].[Datetime].&amp;[2021-02-03T16:47:00]"/>
            <x15:cachedUniqueName index="14017" name="[Reactions].[Datetime].&amp;[2021-02-03T17:01:00]"/>
            <x15:cachedUniqueName index="14018" name="[Reactions].[Datetime].&amp;[2021-02-03T17:21:00]"/>
            <x15:cachedUniqueName index="14019" name="[Reactions].[Datetime].&amp;[2021-02-03T17:30:00]"/>
            <x15:cachedUniqueName index="14020" name="[Reactions].[Datetime].&amp;[2021-02-03T17:39:00]"/>
            <x15:cachedUniqueName index="14021" name="[Reactions].[Datetime].&amp;[2021-02-03T18:09:00]"/>
            <x15:cachedUniqueName index="14022" name="[Reactions].[Datetime].&amp;[2021-02-03T18:11:00]"/>
            <x15:cachedUniqueName index="14023" name="[Reactions].[Datetime].&amp;[2021-02-03T18:41:00]"/>
            <x15:cachedUniqueName index="14024" name="[Reactions].[Datetime].&amp;[2021-02-03T19:13:00]"/>
            <x15:cachedUniqueName index="14025" name="[Reactions].[Datetime].&amp;[2021-02-03T19:14:00]"/>
            <x15:cachedUniqueName index="14026" name="[Reactions].[Datetime].&amp;[2021-02-03T20:31:00]"/>
            <x15:cachedUniqueName index="14027" name="[Reactions].[Datetime].&amp;[2021-02-03T21:22:00]"/>
            <x15:cachedUniqueName index="14028" name="[Reactions].[Datetime].&amp;[2021-02-03T21:33:00]"/>
            <x15:cachedUniqueName index="14029" name="[Reactions].[Datetime].&amp;[2021-02-03T21:47:00]"/>
            <x15:cachedUniqueName index="14030" name="[Reactions].[Datetime].&amp;[2021-02-03T22:00:00]"/>
            <x15:cachedUniqueName index="14031" name="[Reactions].[Datetime].&amp;[2021-02-03T23:04:00]"/>
            <x15:cachedUniqueName index="14032" name="[Reactions].[Datetime].&amp;[2021-02-03T23:08:00]"/>
            <x15:cachedUniqueName index="14033" name="[Reactions].[Datetime].&amp;[2021-02-03T23:19:00]"/>
            <x15:cachedUniqueName index="14034" name="[Reactions].[Datetime].&amp;[2021-02-03T23:56:00]"/>
            <x15:cachedUniqueName index="14036" name="[Reactions].[Datetime].&amp;[2021-02-04T00:01:00]"/>
            <x15:cachedUniqueName index="14037" name="[Reactions].[Datetime].&amp;[2021-02-04T00:05:00]"/>
            <x15:cachedUniqueName index="14038" name="[Reactions].[Datetime].&amp;[2021-02-04T01:57:00]"/>
            <x15:cachedUniqueName index="14039" name="[Reactions].[Datetime].&amp;[2021-02-04T02:02:00]"/>
            <x15:cachedUniqueName index="14040" name="[Reactions].[Datetime].&amp;[2021-02-04T02:04:00]"/>
            <x15:cachedUniqueName index="14041" name="[Reactions].[Datetime].&amp;[2021-02-04T02:18:00]"/>
            <x15:cachedUniqueName index="14042" name="[Reactions].[Datetime].&amp;[2021-02-04T02:19:00]"/>
            <x15:cachedUniqueName index="14043" name="[Reactions].[Datetime].&amp;[2021-02-04T02:41:00]"/>
            <x15:cachedUniqueName index="14044" name="[Reactions].[Datetime].&amp;[2021-02-04T03:06:00]"/>
            <x15:cachedUniqueName index="14045" name="[Reactions].[Datetime].&amp;[2021-02-04T03:17:00]"/>
            <x15:cachedUniqueName index="14046" name="[Reactions].[Datetime].&amp;[2021-02-04T03:19:00]"/>
            <x15:cachedUniqueName index="14047" name="[Reactions].[Datetime].&amp;[2021-02-04T03:41:00]"/>
            <x15:cachedUniqueName index="14048" name="[Reactions].[Datetime].&amp;[2021-02-04T03:57:00]"/>
            <x15:cachedUniqueName index="14049" name="[Reactions].[Datetime].&amp;[2021-02-04T04:17:00]"/>
            <x15:cachedUniqueName index="14050" name="[Reactions].[Datetime].&amp;[2021-02-04T04:30:00]"/>
            <x15:cachedUniqueName index="14051" name="[Reactions].[Datetime].&amp;[2021-02-04T04:35:00]"/>
            <x15:cachedUniqueName index="14052" name="[Reactions].[Datetime].&amp;[2021-02-04T04:38:00]"/>
            <x15:cachedUniqueName index="14053" name="[Reactions].[Datetime].&amp;[2021-02-04T05:07:00]"/>
            <x15:cachedUniqueName index="14054" name="[Reactions].[Datetime].&amp;[2021-02-04T06:22:00]"/>
            <x15:cachedUniqueName index="14055" name="[Reactions].[Datetime].&amp;[2021-02-04T06:28:00]"/>
            <x15:cachedUniqueName index="14056" name="[Reactions].[Datetime].&amp;[2021-02-04T07:10:00]"/>
            <x15:cachedUniqueName index="14057" name="[Reactions].[Datetime].&amp;[2021-02-04T07:27:00]"/>
            <x15:cachedUniqueName index="14058" name="[Reactions].[Datetime].&amp;[2021-02-04T07:32:00]"/>
            <x15:cachedUniqueName index="14059" name="[Reactions].[Datetime].&amp;[2021-02-04T07:38:00]"/>
            <x15:cachedUniqueName index="14060" name="[Reactions].[Datetime].&amp;[2021-02-04T07:44:00]"/>
            <x15:cachedUniqueName index="14061" name="[Reactions].[Datetime].&amp;[2021-02-04T07:53:00]"/>
            <x15:cachedUniqueName index="14062" name="[Reactions].[Datetime].&amp;[2021-02-04T08:24:00]"/>
            <x15:cachedUniqueName index="14063" name="[Reactions].[Datetime].&amp;[2021-02-04T09:30:00]"/>
            <x15:cachedUniqueName index="14064" name="[Reactions].[Datetime].&amp;[2021-02-04T09:32:00]"/>
            <x15:cachedUniqueName index="14065" name="[Reactions].[Datetime].&amp;[2021-02-04T09:49:00]"/>
            <x15:cachedUniqueName index="14066" name="[Reactions].[Datetime].&amp;[2021-02-04T10:53:00]"/>
            <x15:cachedUniqueName index="14067" name="[Reactions].[Datetime].&amp;[2021-02-04T11:26:00]"/>
            <x15:cachedUniqueName index="14068" name="[Reactions].[Datetime].&amp;[2021-02-04T11:28:00]"/>
            <x15:cachedUniqueName index="14069" name="[Reactions].[Datetime].&amp;[2021-02-04T11:44:00]"/>
            <x15:cachedUniqueName index="14070" name="[Reactions].[Datetime].&amp;[2021-02-04T12:00:00]"/>
            <x15:cachedUniqueName index="14071" name="[Reactions].[Datetime].&amp;[2021-02-04T12:43:00]"/>
            <x15:cachedUniqueName index="14072" name="[Reactions].[Datetime].&amp;[2021-02-04T12:51:00]"/>
            <x15:cachedUniqueName index="14073" name="[Reactions].[Datetime].&amp;[2021-02-04T12:52:00]"/>
            <x15:cachedUniqueName index="14074" name="[Reactions].[Datetime].&amp;[2021-02-04T13:07:00]"/>
            <x15:cachedUniqueName index="14075" name="[Reactions].[Datetime].&amp;[2021-02-04T13:45:00]"/>
            <x15:cachedUniqueName index="14076" name="[Reactions].[Datetime].&amp;[2021-02-04T13:55:00]"/>
            <x15:cachedUniqueName index="14077" name="[Reactions].[Datetime].&amp;[2021-02-04T14:22:00]"/>
            <x15:cachedUniqueName index="14078" name="[Reactions].[Datetime].&amp;[2021-02-04T14:44:00]"/>
            <x15:cachedUniqueName index="14079" name="[Reactions].[Datetime].&amp;[2021-02-04T14:58:00]"/>
            <x15:cachedUniqueName index="14080" name="[Reactions].[Datetime].&amp;[2021-02-04T15:17:00]"/>
            <x15:cachedUniqueName index="14081" name="[Reactions].[Datetime].&amp;[2021-02-04T15:25:00]"/>
            <x15:cachedUniqueName index="14082" name="[Reactions].[Datetime].&amp;[2021-02-04T15:54:00]"/>
            <x15:cachedUniqueName index="14083" name="[Reactions].[Datetime].&amp;[2021-02-04T16:16:00]"/>
            <x15:cachedUniqueName index="14084" name="[Reactions].[Datetime].&amp;[2021-02-04T16:32:00]"/>
            <x15:cachedUniqueName index="14085" name="[Reactions].[Datetime].&amp;[2021-02-04T16:38:00]"/>
            <x15:cachedUniqueName index="14086" name="[Reactions].[Datetime].&amp;[2021-02-04T18:29:00]"/>
            <x15:cachedUniqueName index="14087" name="[Reactions].[Datetime].&amp;[2021-02-04T18:41:00]"/>
            <x15:cachedUniqueName index="14088" name="[Reactions].[Datetime].&amp;[2021-02-04T18:42:00]"/>
            <x15:cachedUniqueName index="14089" name="[Reactions].[Datetime].&amp;[2021-02-04T19:27:00]"/>
            <x15:cachedUniqueName index="14090" name="[Reactions].[Datetime].&amp;[2021-02-04T19:28:00]"/>
            <x15:cachedUniqueName index="14091" name="[Reactions].[Datetime].&amp;[2021-02-04T20:00:00]"/>
            <x15:cachedUniqueName index="14092" name="[Reactions].[Datetime].&amp;[2021-02-04T20:30:00]"/>
            <x15:cachedUniqueName index="14093" name="[Reactions].[Datetime].&amp;[2021-02-04T20:35:00]"/>
            <x15:cachedUniqueName index="14094" name="[Reactions].[Datetime].&amp;[2021-02-04T20:55:00]"/>
            <x15:cachedUniqueName index="14095" name="[Reactions].[Datetime].&amp;[2021-02-04T21:07:00]"/>
            <x15:cachedUniqueName index="14096" name="[Reactions].[Datetime].&amp;[2021-02-04T21:09:00]"/>
            <x15:cachedUniqueName index="14097" name="[Reactions].[Datetime].&amp;[2021-02-04T21:42:00]"/>
            <x15:cachedUniqueName index="14098" name="[Reactions].[Datetime].&amp;[2021-02-04T22:17:00]"/>
            <x15:cachedUniqueName index="14099" name="[Reactions].[Datetime].&amp;[2021-02-04T22:36:00]"/>
            <x15:cachedUniqueName index="14100" name="[Reactions].[Datetime].&amp;[2021-02-04T23:35:00]"/>
            <x15:cachedUniqueName index="14101" name="[Reactions].[Datetime].&amp;[2021-02-05T00:21:00]"/>
            <x15:cachedUniqueName index="14102" name="[Reactions].[Datetime].&amp;[2021-02-05T02:00:00]"/>
            <x15:cachedUniqueName index="14103" name="[Reactions].[Datetime].&amp;[2021-02-05T03:29:00]"/>
            <x15:cachedUniqueName index="14104" name="[Reactions].[Datetime].&amp;[2021-02-05T04:07:00]"/>
            <x15:cachedUniqueName index="14105" name="[Reactions].[Datetime].&amp;[2021-02-05T04:30:00]"/>
            <x15:cachedUniqueName index="14106" name="[Reactions].[Datetime].&amp;[2021-02-05T04:35:00]"/>
            <x15:cachedUniqueName index="14107" name="[Reactions].[Datetime].&amp;[2021-02-05T05:16:00]"/>
            <x15:cachedUniqueName index="14108" name="[Reactions].[Datetime].&amp;[2021-02-05T05:28:00]"/>
            <x15:cachedUniqueName index="14109" name="[Reactions].[Datetime].&amp;[2021-02-05T05:32:00]"/>
            <x15:cachedUniqueName index="14110" name="[Reactions].[Datetime].&amp;[2021-02-05T06:09:00]"/>
            <x15:cachedUniqueName index="14111" name="[Reactions].[Datetime].&amp;[2021-02-05T06:34:00]"/>
            <x15:cachedUniqueName index="14112" name="[Reactions].[Datetime].&amp;[2021-02-05T06:42:00]"/>
            <x15:cachedUniqueName index="14113" name="[Reactions].[Datetime].&amp;[2021-02-05T07:51:00]"/>
            <x15:cachedUniqueName index="14114" name="[Reactions].[Datetime].&amp;[2021-02-05T08:13:00]"/>
            <x15:cachedUniqueName index="14115" name="[Reactions].[Datetime].&amp;[2021-02-05T09:09:00]"/>
            <x15:cachedUniqueName index="14116" name="[Reactions].[Datetime].&amp;[2021-02-05T09:14:00]"/>
            <x15:cachedUniqueName index="14117" name="[Reactions].[Datetime].&amp;[2021-02-05T09:18:00]"/>
            <x15:cachedUniqueName index="14118" name="[Reactions].[Datetime].&amp;[2021-02-05T09:59:00]"/>
            <x15:cachedUniqueName index="14119" name="[Reactions].[Datetime].&amp;[2021-02-05T10:09:00]"/>
            <x15:cachedUniqueName index="14120" name="[Reactions].[Datetime].&amp;[2021-02-05T10:22:00]"/>
            <x15:cachedUniqueName index="14121" name="[Reactions].[Datetime].&amp;[2021-02-05T11:16:00]"/>
            <x15:cachedUniqueName index="14122" name="[Reactions].[Datetime].&amp;[2021-02-05T11:19:00]"/>
            <x15:cachedUniqueName index="14123" name="[Reactions].[Datetime].&amp;[2021-02-05T11:22:00]"/>
            <x15:cachedUniqueName index="14124" name="[Reactions].[Datetime].&amp;[2021-02-05T11:28:00]"/>
            <x15:cachedUniqueName index="14125" name="[Reactions].[Datetime].&amp;[2021-02-05T11:40:00]"/>
            <x15:cachedUniqueName index="14126" name="[Reactions].[Datetime].&amp;[2021-02-05T11:45:00]"/>
            <x15:cachedUniqueName index="14127" name="[Reactions].[Datetime].&amp;[2021-02-05T11:50:00]"/>
            <x15:cachedUniqueName index="14128" name="[Reactions].[Datetime].&amp;[2021-02-05T12:11:00]"/>
            <x15:cachedUniqueName index="14129" name="[Reactions].[Datetime].&amp;[2021-02-05T12:21:00]"/>
            <x15:cachedUniqueName index="14130" name="[Reactions].[Datetime].&amp;[2021-02-05T12:44:00]"/>
            <x15:cachedUniqueName index="14131" name="[Reactions].[Datetime].&amp;[2021-02-05T13:05:00]"/>
            <x15:cachedUniqueName index="14132" name="[Reactions].[Datetime].&amp;[2021-02-05T13:17:00]"/>
            <x15:cachedUniqueName index="14133" name="[Reactions].[Datetime].&amp;[2021-02-05T13:18:00]"/>
            <x15:cachedUniqueName index="14134" name="[Reactions].[Datetime].&amp;[2021-02-05T13:27:00]"/>
            <x15:cachedUniqueName index="14135" name="[Reactions].[Datetime].&amp;[2021-02-05T13:31:00]"/>
            <x15:cachedUniqueName index="14136" name="[Reactions].[Datetime].&amp;[2021-02-05T13:50:00]"/>
            <x15:cachedUniqueName index="14137" name="[Reactions].[Datetime].&amp;[2021-02-05T14:38:00]"/>
            <x15:cachedUniqueName index="14138" name="[Reactions].[Datetime].&amp;[2021-02-05T15:30:00]"/>
            <x15:cachedUniqueName index="14139" name="[Reactions].[Datetime].&amp;[2021-02-05T16:08:00]"/>
            <x15:cachedUniqueName index="14140" name="[Reactions].[Datetime].&amp;[2021-02-05T16:11:00]"/>
            <x15:cachedUniqueName index="14141" name="[Reactions].[Datetime].&amp;[2021-02-05T16:31:00]"/>
            <x15:cachedUniqueName index="14142" name="[Reactions].[Datetime].&amp;[2021-02-05T16:34:00]"/>
            <x15:cachedUniqueName index="14143" name="[Reactions].[Datetime].&amp;[2021-02-05T16:55:00]"/>
            <x15:cachedUniqueName index="14144" name="[Reactions].[Datetime].&amp;[2021-02-05T17:00:00]"/>
            <x15:cachedUniqueName index="14145" name="[Reactions].[Datetime].&amp;[2021-02-05T17:21:00]"/>
            <x15:cachedUniqueName index="14146" name="[Reactions].[Datetime].&amp;[2021-02-05T17:34:00]"/>
            <x15:cachedUniqueName index="14147" name="[Reactions].[Datetime].&amp;[2021-02-05T18:53:00]"/>
            <x15:cachedUniqueName index="14148" name="[Reactions].[Datetime].&amp;[2021-02-05T19:06:00]"/>
            <x15:cachedUniqueName index="14149" name="[Reactions].[Datetime].&amp;[2021-02-05T19:47:00]"/>
            <x15:cachedUniqueName index="14150" name="[Reactions].[Datetime].&amp;[2021-02-05T19:58:00]"/>
            <x15:cachedUniqueName index="14151" name="[Reactions].[Datetime].&amp;[2021-02-05T20:09:00]"/>
            <x15:cachedUniqueName index="14152" name="[Reactions].[Datetime].&amp;[2021-02-05T20:34:00]"/>
            <x15:cachedUniqueName index="14153" name="[Reactions].[Datetime].&amp;[2021-02-05T20:47:00]"/>
            <x15:cachedUniqueName index="14154" name="[Reactions].[Datetime].&amp;[2021-02-05T21:01:00]"/>
            <x15:cachedUniqueName index="14155" name="[Reactions].[Datetime].&amp;[2021-02-05T21:18:00]"/>
            <x15:cachedUniqueName index="14156" name="[Reactions].[Datetime].&amp;[2021-02-05T21:45:00]"/>
            <x15:cachedUniqueName index="14157" name="[Reactions].[Datetime].&amp;[2021-02-05T21:50:00]"/>
            <x15:cachedUniqueName index="14158" name="[Reactions].[Datetime].&amp;[2021-02-05T22:26:00]"/>
            <x15:cachedUniqueName index="14159" name="[Reactions].[Datetime].&amp;[2021-02-05T22:30:00]"/>
            <x15:cachedUniqueName index="14160" name="[Reactions].[Datetime].&amp;[2021-02-05T22:47:00]"/>
            <x15:cachedUniqueName index="14161" name="[Reactions].[Datetime].&amp;[2021-02-05T23:09:00]"/>
            <x15:cachedUniqueName index="14162" name="[Reactions].[Datetime].&amp;[2021-02-05T23:15:00]"/>
            <x15:cachedUniqueName index="14163" name="[Reactions].[Datetime].&amp;[2021-02-05T23:44:00]"/>
            <x15:cachedUniqueName index="14164" name="[Reactions].[Datetime].&amp;[2021-02-06T00:28:00]"/>
            <x15:cachedUniqueName index="14165" name="[Reactions].[Datetime].&amp;[2021-02-06T00:43:00]"/>
            <x15:cachedUniqueName index="14166" name="[Reactions].[Datetime].&amp;[2021-02-06T01:11:00]"/>
            <x15:cachedUniqueName index="14167" name="[Reactions].[Datetime].&amp;[2021-02-06T01:15:00]"/>
            <x15:cachedUniqueName index="14168" name="[Reactions].[Datetime].&amp;[2021-02-06T02:10:00]"/>
            <x15:cachedUniqueName index="14169" name="[Reactions].[Datetime].&amp;[2021-02-06T02:55:00]"/>
            <x15:cachedUniqueName index="14170" name="[Reactions].[Datetime].&amp;[2021-02-06T03:00:00]"/>
            <x15:cachedUniqueName index="14171" name="[Reactions].[Datetime].&amp;[2021-02-06T03:01:00]"/>
            <x15:cachedUniqueName index="14172" name="[Reactions].[Datetime].&amp;[2021-02-06T03:18:00]"/>
            <x15:cachedUniqueName index="14173" name="[Reactions].[Datetime].&amp;[2021-02-06T04:07:00]"/>
            <x15:cachedUniqueName index="14174" name="[Reactions].[Datetime].&amp;[2021-02-06T04:14:00]"/>
            <x15:cachedUniqueName index="14175" name="[Reactions].[Datetime].&amp;[2021-02-06T04:36:00]"/>
            <x15:cachedUniqueName index="14176" name="[Reactions].[Datetime].&amp;[2021-02-06T04:41:00]"/>
            <x15:cachedUniqueName index="14177" name="[Reactions].[Datetime].&amp;[2021-02-06T04:44:00]"/>
            <x15:cachedUniqueName index="14178" name="[Reactions].[Datetime].&amp;[2021-02-06T05:25:00]"/>
            <x15:cachedUniqueName index="14179" name="[Reactions].[Datetime].&amp;[2021-02-06T06:02:00]"/>
            <x15:cachedUniqueName index="14180" name="[Reactions].[Datetime].&amp;[2021-02-06T06:17:00]"/>
            <x15:cachedUniqueName index="14181" name="[Reactions].[Datetime].&amp;[2021-02-06T06:43:00]"/>
            <x15:cachedUniqueName index="14182" name="[Reactions].[Datetime].&amp;[2021-02-06T06:46:00]"/>
            <x15:cachedUniqueName index="14183" name="[Reactions].[Datetime].&amp;[2021-02-06T06:55:00]"/>
            <x15:cachedUniqueName index="14184" name="[Reactions].[Datetime].&amp;[2021-02-06T08:07:00]"/>
            <x15:cachedUniqueName index="14185" name="[Reactions].[Datetime].&amp;[2021-02-06T08:09:00]"/>
            <x15:cachedUniqueName index="14186" name="[Reactions].[Datetime].&amp;[2021-02-06T08:40:00]"/>
            <x15:cachedUniqueName index="14187" name="[Reactions].[Datetime].&amp;[2021-02-06T08:50:00]"/>
            <x15:cachedUniqueName index="14188" name="[Reactions].[Datetime].&amp;[2021-02-06T09:07:00]"/>
            <x15:cachedUniqueName index="14189" name="[Reactions].[Datetime].&amp;[2021-02-06T09:14:00]"/>
            <x15:cachedUniqueName index="14190" name="[Reactions].[Datetime].&amp;[2021-02-06T09:30:00]"/>
            <x15:cachedUniqueName index="14191" name="[Reactions].[Datetime].&amp;[2021-02-06T09:38:00]"/>
            <x15:cachedUniqueName index="14192" name="[Reactions].[Datetime].&amp;[2021-02-06T09:43:00]"/>
            <x15:cachedUniqueName index="14193" name="[Reactions].[Datetime].&amp;[2021-02-06T10:36:00]"/>
            <x15:cachedUniqueName index="14194" name="[Reactions].[Datetime].&amp;[2021-02-06T10:41:00]"/>
            <x15:cachedUniqueName index="14195" name="[Reactions].[Datetime].&amp;[2021-02-06T11:43:00]"/>
            <x15:cachedUniqueName index="14196" name="[Reactions].[Datetime].&amp;[2021-02-06T11:53:00]"/>
            <x15:cachedUniqueName index="14197" name="[Reactions].[Datetime].&amp;[2021-02-06T12:01:00]"/>
            <x15:cachedUniqueName index="14198" name="[Reactions].[Datetime].&amp;[2021-02-06T12:45:00]"/>
            <x15:cachedUniqueName index="14199" name="[Reactions].[Datetime].&amp;[2021-02-06T12:52:00]"/>
            <x15:cachedUniqueName index="14200" name="[Reactions].[Datetime].&amp;[2021-02-06T13:05:00]"/>
            <x15:cachedUniqueName index="14201" name="[Reactions].[Datetime].&amp;[2021-02-06T13:18:00]"/>
            <x15:cachedUniqueName index="14202" name="[Reactions].[Datetime].&amp;[2021-02-06T13:22:00]"/>
            <x15:cachedUniqueName index="14203" name="[Reactions].[Datetime].&amp;[2021-02-06T13:49:00]"/>
            <x15:cachedUniqueName index="14204" name="[Reactions].[Datetime].&amp;[2021-02-06T14:49:00]"/>
            <x15:cachedUniqueName index="14205" name="[Reactions].[Datetime].&amp;[2021-02-06T15:30:00]"/>
            <x15:cachedUniqueName index="14206" name="[Reactions].[Datetime].&amp;[2021-02-06T15:47:00]"/>
            <x15:cachedUniqueName index="14207" name="[Reactions].[Datetime].&amp;[2021-02-06T16:06:00]"/>
            <x15:cachedUniqueName index="14208" name="[Reactions].[Datetime].&amp;[2021-02-06T16:09:00]"/>
            <x15:cachedUniqueName index="14209" name="[Reactions].[Datetime].&amp;[2021-02-06T16:49:00]"/>
            <x15:cachedUniqueName index="14210" name="[Reactions].[Datetime].&amp;[2021-02-06T16:51:00]"/>
            <x15:cachedUniqueName index="14211" name="[Reactions].[Datetime].&amp;[2021-02-06T17:10:00]"/>
            <x15:cachedUniqueName index="14212" name="[Reactions].[Datetime].&amp;[2021-02-06T17:32:00]"/>
            <x15:cachedUniqueName index="14213" name="[Reactions].[Datetime].&amp;[2021-02-06T17:57:00]"/>
            <x15:cachedUniqueName index="14214" name="[Reactions].[Datetime].&amp;[2021-02-06T17:58:00]"/>
            <x15:cachedUniqueName index="14215" name="[Reactions].[Datetime].&amp;[2021-02-06T19:30:00]"/>
            <x15:cachedUniqueName index="14216" name="[Reactions].[Datetime].&amp;[2021-02-06T19:42:00]"/>
            <x15:cachedUniqueName index="14217" name="[Reactions].[Datetime].&amp;[2021-02-06T21:14:00]"/>
            <x15:cachedUniqueName index="14218" name="[Reactions].[Datetime].&amp;[2021-02-06T21:33:00]"/>
            <x15:cachedUniqueName index="14219" name="[Reactions].[Datetime].&amp;[2021-02-06T22:21:00]"/>
            <x15:cachedUniqueName index="14220" name="[Reactions].[Datetime].&amp;[2021-02-06T22:54:00]"/>
            <x15:cachedUniqueName index="14221" name="[Reactions].[Datetime].&amp;[2021-02-06T23:46:00]"/>
            <x15:cachedUniqueName index="14222" name="[Reactions].[Datetime].&amp;[2021-02-07T00:10:00]"/>
            <x15:cachedUniqueName index="14223" name="[Reactions].[Datetime].&amp;[2021-02-07T00:31:00]"/>
            <x15:cachedUniqueName index="14224" name="[Reactions].[Datetime].&amp;[2021-02-07T00:41:00]"/>
            <x15:cachedUniqueName index="14225" name="[Reactions].[Datetime].&amp;[2021-02-07T02:10:00]"/>
            <x15:cachedUniqueName index="14226" name="[Reactions].[Datetime].&amp;[2021-02-07T02:22:00]"/>
            <x15:cachedUniqueName index="14227" name="[Reactions].[Datetime].&amp;[2021-02-07T02:32:00]"/>
            <x15:cachedUniqueName index="14228" name="[Reactions].[Datetime].&amp;[2021-02-07T03:22:00]"/>
            <x15:cachedUniqueName index="14229" name="[Reactions].[Datetime].&amp;[2021-02-07T03:31:00]"/>
            <x15:cachedUniqueName index="14230" name="[Reactions].[Datetime].&amp;[2021-02-07T04:03:00]"/>
            <x15:cachedUniqueName index="14231" name="[Reactions].[Datetime].&amp;[2021-02-07T04:28:00]"/>
            <x15:cachedUniqueName index="14232" name="[Reactions].[Datetime].&amp;[2021-02-07T06:15:00]"/>
            <x15:cachedUniqueName index="14233" name="[Reactions].[Datetime].&amp;[2021-02-07T07:30:00]"/>
            <x15:cachedUniqueName index="14234" name="[Reactions].[Datetime].&amp;[2021-02-07T08:04:00]"/>
            <x15:cachedUniqueName index="14235" name="[Reactions].[Datetime].&amp;[2021-02-07T08:18:00]"/>
            <x15:cachedUniqueName index="14236" name="[Reactions].[Datetime].&amp;[2021-02-07T08:29:00]"/>
            <x15:cachedUniqueName index="14237" name="[Reactions].[Datetime].&amp;[2021-02-07T08:59:00]"/>
            <x15:cachedUniqueName index="14238" name="[Reactions].[Datetime].&amp;[2021-02-07T09:49:00]"/>
            <x15:cachedUniqueName index="14239" name="[Reactions].[Datetime].&amp;[2021-02-07T10:00:00]"/>
            <x15:cachedUniqueName index="14240" name="[Reactions].[Datetime].&amp;[2021-02-07T10:09:00]"/>
            <x15:cachedUniqueName index="14241" name="[Reactions].[Datetime].&amp;[2021-02-07T10:10:00]"/>
            <x15:cachedUniqueName index="14242" name="[Reactions].[Datetime].&amp;[2021-02-07T10:53:00]"/>
            <x15:cachedUniqueName index="14243" name="[Reactions].[Datetime].&amp;[2021-02-07T11:10:00]"/>
            <x15:cachedUniqueName index="14244" name="[Reactions].[Datetime].&amp;[2021-02-07T11:34:00]"/>
            <x15:cachedUniqueName index="14245" name="[Reactions].[Datetime].&amp;[2021-02-07T12:32:00]"/>
            <x15:cachedUniqueName index="14246" name="[Reactions].[Datetime].&amp;[2021-02-07T12:44:00]"/>
            <x15:cachedUniqueName index="14247" name="[Reactions].[Datetime].&amp;[2021-02-07T12:51:00]"/>
            <x15:cachedUniqueName index="14248" name="[Reactions].[Datetime].&amp;[2021-02-07T12:52:00]"/>
            <x15:cachedUniqueName index="14249" name="[Reactions].[Datetime].&amp;[2021-02-07T13:05:00]"/>
            <x15:cachedUniqueName index="14250" name="[Reactions].[Datetime].&amp;[2021-02-07T13:15:00]"/>
            <x15:cachedUniqueName index="14251" name="[Reactions].[Datetime].&amp;[2021-02-07T13:24:00]"/>
            <x15:cachedUniqueName index="14252" name="[Reactions].[Datetime].&amp;[2021-02-07T13:35:00]"/>
            <x15:cachedUniqueName index="14253" name="[Reactions].[Datetime].&amp;[2021-02-07T14:32:00]"/>
            <x15:cachedUniqueName index="14254" name="[Reactions].[Datetime].&amp;[2021-02-07T14:56:00]"/>
            <x15:cachedUniqueName index="14255" name="[Reactions].[Datetime].&amp;[2021-02-07T15:07:00]"/>
            <x15:cachedUniqueName index="14256" name="[Reactions].[Datetime].&amp;[2021-02-07T15:13:00]"/>
            <x15:cachedUniqueName index="14257" name="[Reactions].[Datetime].&amp;[2021-02-07T15:42:00]"/>
            <x15:cachedUniqueName index="14258" name="[Reactions].[Datetime].&amp;[2021-02-07T15:53:00]"/>
            <x15:cachedUniqueName index="14259" name="[Reactions].[Datetime].&amp;[2021-02-07T16:04:00]"/>
            <x15:cachedUniqueName index="14260" name="[Reactions].[Datetime].&amp;[2021-02-07T16:05:00]"/>
            <x15:cachedUniqueName index="14261" name="[Reactions].[Datetime].&amp;[2021-02-07T16:17:00]"/>
            <x15:cachedUniqueName index="14262" name="[Reactions].[Datetime].&amp;[2021-02-07T16:30:00]"/>
            <x15:cachedUniqueName index="14263" name="[Reactions].[Datetime].&amp;[2021-02-07T16:37:00]"/>
            <x15:cachedUniqueName index="14264" name="[Reactions].[Datetime].&amp;[2021-02-07T16:40:00]"/>
            <x15:cachedUniqueName index="14265" name="[Reactions].[Datetime].&amp;[2021-02-07T16:49:00]"/>
            <x15:cachedUniqueName index="14266" name="[Reactions].[Datetime].&amp;[2021-02-07T16:53:00]"/>
            <x15:cachedUniqueName index="14267" name="[Reactions].[Datetime].&amp;[2021-02-07T17:11:00]"/>
            <x15:cachedUniqueName index="14268" name="[Reactions].[Datetime].&amp;[2021-02-07T17:48:00]"/>
            <x15:cachedUniqueName index="14269" name="[Reactions].[Datetime].&amp;[2021-02-07T18:47:00]"/>
            <x15:cachedUniqueName index="14270" name="[Reactions].[Datetime].&amp;[2021-02-07T18:56:00]"/>
            <x15:cachedUniqueName index="14271" name="[Reactions].[Datetime].&amp;[2021-02-07T19:04:00]"/>
            <x15:cachedUniqueName index="14272" name="[Reactions].[Datetime].&amp;[2021-02-07T19:05:00]"/>
            <x15:cachedUniqueName index="14273" name="[Reactions].[Datetime].&amp;[2021-02-07T19:33:00]"/>
            <x15:cachedUniqueName index="14274" name="[Reactions].[Datetime].&amp;[2021-02-07T19:39:00]"/>
            <x15:cachedUniqueName index="14275" name="[Reactions].[Datetime].&amp;[2021-02-07T19:56:00]"/>
            <x15:cachedUniqueName index="14276" name="[Reactions].[Datetime].&amp;[2021-02-07T20:35:00]"/>
            <x15:cachedUniqueName index="14277" name="[Reactions].[Datetime].&amp;[2021-02-07T20:48:00]"/>
            <x15:cachedUniqueName index="14278" name="[Reactions].[Datetime].&amp;[2021-02-07T21:02:00]"/>
            <x15:cachedUniqueName index="14279" name="[Reactions].[Datetime].&amp;[2021-02-07T21:03:00]"/>
            <x15:cachedUniqueName index="14280" name="[Reactions].[Datetime].&amp;[2021-02-07T21:39:00]"/>
            <x15:cachedUniqueName index="14281" name="[Reactions].[Datetime].&amp;[2021-02-07T22:19:00]"/>
            <x15:cachedUniqueName index="14282" name="[Reactions].[Datetime].&amp;[2021-02-07T22:58:00]"/>
            <x15:cachedUniqueName index="14283" name="[Reactions].[Datetime].&amp;[2021-02-07T23:43:00]"/>
            <x15:cachedUniqueName index="14284" name="[Reactions].[Datetime].&amp;[2021-02-07T23:50:00]"/>
            <x15:cachedUniqueName index="14285" name="[Reactions].[Datetime].&amp;[2021-02-08T01:33:00]"/>
            <x15:cachedUniqueName index="14286" name="[Reactions].[Datetime].&amp;[2021-02-08T01:42:00]"/>
            <x15:cachedUniqueName index="14287" name="[Reactions].[Datetime].&amp;[2021-02-08T02:19:00]"/>
            <x15:cachedUniqueName index="14288" name="[Reactions].[Datetime].&amp;[2021-02-08T02:28:00]"/>
            <x15:cachedUniqueName index="14289" name="[Reactions].[Datetime].&amp;[2021-02-08T03:06:00]"/>
            <x15:cachedUniqueName index="14290" name="[Reactions].[Datetime].&amp;[2021-02-08T03:12:00]"/>
            <x15:cachedUniqueName index="14291" name="[Reactions].[Datetime].&amp;[2021-02-08T03:15:00]"/>
            <x15:cachedUniqueName index="14292" name="[Reactions].[Datetime].&amp;[2021-02-08T03:20:00]"/>
            <x15:cachedUniqueName index="14293" name="[Reactions].[Datetime].&amp;[2021-02-08T03:28:00]"/>
            <x15:cachedUniqueName index="14294" name="[Reactions].[Datetime].&amp;[2021-02-08T03:45:00]"/>
            <x15:cachedUniqueName index="14295" name="[Reactions].[Datetime].&amp;[2021-02-08T04:07:00]"/>
            <x15:cachedUniqueName index="14296" name="[Reactions].[Datetime].&amp;[2021-02-08T04:28:00]"/>
            <x15:cachedUniqueName index="14297" name="[Reactions].[Datetime].&amp;[2021-02-08T05:08:00]"/>
            <x15:cachedUniqueName index="14298" name="[Reactions].[Datetime].&amp;[2021-02-08T05:22:00]"/>
            <x15:cachedUniqueName index="14299" name="[Reactions].[Datetime].&amp;[2021-02-08T06:04:00]"/>
            <x15:cachedUniqueName index="14300" name="[Reactions].[Datetime].&amp;[2021-02-08T06:06:00]"/>
            <x15:cachedUniqueName index="14301" name="[Reactions].[Datetime].&amp;[2021-02-08T06:07:00]"/>
            <x15:cachedUniqueName index="14302" name="[Reactions].[Datetime].&amp;[2021-02-08T06:11:00]"/>
            <x15:cachedUniqueName index="14303" name="[Reactions].[Datetime].&amp;[2021-02-08T07:15:00]"/>
            <x15:cachedUniqueName index="14304" name="[Reactions].[Datetime].&amp;[2021-02-08T07:29:00]"/>
            <x15:cachedUniqueName index="14305" name="[Reactions].[Datetime].&amp;[2021-02-08T07:38:00]"/>
            <x15:cachedUniqueName index="14306" name="[Reactions].[Datetime].&amp;[2021-02-08T08:20:00]"/>
            <x15:cachedUniqueName index="14307" name="[Reactions].[Datetime].&amp;[2021-02-08T08:37:00]"/>
            <x15:cachedUniqueName index="14308" name="[Reactions].[Datetime].&amp;[2021-02-08T09:54:00]"/>
            <x15:cachedUniqueName index="14309" name="[Reactions].[Datetime].&amp;[2021-02-08T10:04:00]"/>
            <x15:cachedUniqueName index="14310" name="[Reactions].[Datetime].&amp;[2021-02-08T10:25:00]"/>
            <x15:cachedUniqueName index="14311" name="[Reactions].[Datetime].&amp;[2021-02-08T10:58:00]"/>
            <x15:cachedUniqueName index="14312" name="[Reactions].[Datetime].&amp;[2021-02-08T11:00:00]"/>
            <x15:cachedUniqueName index="14313" name="[Reactions].[Datetime].&amp;[2021-02-08T11:34:00]"/>
            <x15:cachedUniqueName index="14314" name="[Reactions].[Datetime].&amp;[2021-02-08T11:49:00]"/>
            <x15:cachedUniqueName index="14315" name="[Reactions].[Datetime].&amp;[2021-02-08T12:19:00]"/>
            <x15:cachedUniqueName index="14316" name="[Reactions].[Datetime].&amp;[2021-02-08T12:22:00]"/>
            <x15:cachedUniqueName index="14317" name="[Reactions].[Datetime].&amp;[2021-02-08T12:57:00]"/>
            <x15:cachedUniqueName index="14318" name="[Reactions].[Datetime].&amp;[2021-02-08T13:08:00]"/>
            <x15:cachedUniqueName index="14319" name="[Reactions].[Datetime].&amp;[2021-02-08T13:48:00]"/>
            <x15:cachedUniqueName index="14320" name="[Reactions].[Datetime].&amp;[2021-02-08T14:09:00]"/>
            <x15:cachedUniqueName index="14321" name="[Reactions].[Datetime].&amp;[2021-02-08T15:08:00]"/>
            <x15:cachedUniqueName index="14322" name="[Reactions].[Datetime].&amp;[2021-02-08T15:10:00]"/>
            <x15:cachedUniqueName index="14323" name="[Reactions].[Datetime].&amp;[2021-02-08T15:50:00]"/>
            <x15:cachedUniqueName index="14324" name="[Reactions].[Datetime].&amp;[2021-02-08T16:00:00]"/>
            <x15:cachedUniqueName index="14325" name="[Reactions].[Datetime].&amp;[2021-02-08T16:14:00]"/>
            <x15:cachedUniqueName index="14326" name="[Reactions].[Datetime].&amp;[2021-02-08T17:15:00]"/>
            <x15:cachedUniqueName index="14327" name="[Reactions].[Datetime].&amp;[2021-02-08T17:19:00]"/>
            <x15:cachedUniqueName index="14328" name="[Reactions].[Datetime].&amp;[2021-02-08T17:44:00]"/>
            <x15:cachedUniqueName index="14329" name="[Reactions].[Datetime].&amp;[2021-02-08T17:51:00]"/>
            <x15:cachedUniqueName index="14330" name="[Reactions].[Datetime].&amp;[2021-02-08T21:37:00]"/>
            <x15:cachedUniqueName index="14331" name="[Reactions].[Datetime].&amp;[2021-02-08T21:52:00]"/>
            <x15:cachedUniqueName index="14332" name="[Reactions].[Datetime].&amp;[2021-02-08T21:53:00]"/>
            <x15:cachedUniqueName index="14333" name="[Reactions].[Datetime].&amp;[2021-02-08T23:19:00]"/>
            <x15:cachedUniqueName index="14334" name="[Reactions].[Datetime].&amp;[2021-02-08T23:36:00]"/>
            <x15:cachedUniqueName index="14335" name="[Reactions].[Datetime].&amp;[2021-02-09T00:50:00]"/>
            <x15:cachedUniqueName index="14336" name="[Reactions].[Datetime].&amp;[2021-02-09T01:16:00]"/>
            <x15:cachedUniqueName index="14337" name="[Reactions].[Datetime].&amp;[2021-02-09T02:32:00]"/>
            <x15:cachedUniqueName index="14338" name="[Reactions].[Datetime].&amp;[2021-02-09T03:19:00]"/>
            <x15:cachedUniqueName index="14339" name="[Reactions].[Datetime].&amp;[2021-02-09T03:25:00]"/>
            <x15:cachedUniqueName index="14340" name="[Reactions].[Datetime].&amp;[2021-02-09T03:48:00]"/>
            <x15:cachedUniqueName index="14341" name="[Reactions].[Datetime].&amp;[2021-02-09T03:59:00]"/>
            <x15:cachedUniqueName index="14342" name="[Reactions].[Datetime].&amp;[2021-02-09T04:24:00]"/>
            <x15:cachedUniqueName index="14343" name="[Reactions].[Datetime].&amp;[2021-02-09T04:51:00]"/>
            <x15:cachedUniqueName index="14344" name="[Reactions].[Datetime].&amp;[2021-02-09T05:17:00]"/>
            <x15:cachedUniqueName index="14345" name="[Reactions].[Datetime].&amp;[2021-02-09T05:37:00]"/>
            <x15:cachedUniqueName index="14346" name="[Reactions].[Datetime].&amp;[2021-02-09T06:16:00]"/>
            <x15:cachedUniqueName index="14347" name="[Reactions].[Datetime].&amp;[2021-02-09T07:09:00]"/>
            <x15:cachedUniqueName index="14348" name="[Reactions].[Datetime].&amp;[2021-02-09T07:10:00]"/>
            <x15:cachedUniqueName index="14349" name="[Reactions].[Datetime].&amp;[2021-02-09T07:57:00]"/>
            <x15:cachedUniqueName index="14350" name="[Reactions].[Datetime].&amp;[2021-02-09T08:16:00]"/>
            <x15:cachedUniqueName index="14351" name="[Reactions].[Datetime].&amp;[2021-02-09T08:21:00]"/>
            <x15:cachedUniqueName index="14352" name="[Reactions].[Datetime].&amp;[2021-02-09T09:24:00]"/>
            <x15:cachedUniqueName index="14353" name="[Reactions].[Datetime].&amp;[2021-02-09T10:00:00]"/>
            <x15:cachedUniqueName index="14354" name="[Reactions].[Datetime].&amp;[2021-02-09T10:34:00]"/>
            <x15:cachedUniqueName index="14355" name="[Reactions].[Datetime].&amp;[2021-02-09T10:52:00]"/>
            <x15:cachedUniqueName index="14356" name="[Reactions].[Datetime].&amp;[2021-02-09T11:21:00]"/>
            <x15:cachedUniqueName index="14357" name="[Reactions].[Datetime].&amp;[2021-02-09T11:59:00]"/>
            <x15:cachedUniqueName index="14358" name="[Reactions].[Datetime].&amp;[2021-02-09T12:20:00]"/>
            <x15:cachedUniqueName index="14359" name="[Reactions].[Datetime].&amp;[2021-02-09T13:49:00]"/>
            <x15:cachedUniqueName index="14360" name="[Reactions].[Datetime].&amp;[2021-02-09T14:32:00]"/>
            <x15:cachedUniqueName index="14361" name="[Reactions].[Datetime].&amp;[2021-02-09T14:53:00]"/>
            <x15:cachedUniqueName index="14362" name="[Reactions].[Datetime].&amp;[2021-02-09T15:56:00]"/>
            <x15:cachedUniqueName index="14363" name="[Reactions].[Datetime].&amp;[2021-02-09T15:59:00]"/>
            <x15:cachedUniqueName index="14364" name="[Reactions].[Datetime].&amp;[2021-02-09T16:08:00]"/>
            <x15:cachedUniqueName index="14365" name="[Reactions].[Datetime].&amp;[2021-02-09T16:18:00]"/>
            <x15:cachedUniqueName index="14366" name="[Reactions].[Datetime].&amp;[2021-02-09T16:23:00]"/>
            <x15:cachedUniqueName index="14367" name="[Reactions].[Datetime].&amp;[2021-02-09T17:26:00]"/>
            <x15:cachedUniqueName index="14368" name="[Reactions].[Datetime].&amp;[2021-02-09T18:05:00]"/>
            <x15:cachedUniqueName index="14369" name="[Reactions].[Datetime].&amp;[2021-02-09T18:35:00]"/>
            <x15:cachedUniqueName index="14370" name="[Reactions].[Datetime].&amp;[2021-02-09T18:44:00]"/>
            <x15:cachedUniqueName index="14371" name="[Reactions].[Datetime].&amp;[2021-02-09T18:48:00]"/>
            <x15:cachedUniqueName index="14372" name="[Reactions].[Datetime].&amp;[2021-02-09T19:13:00]"/>
            <x15:cachedUniqueName index="14373" name="[Reactions].[Datetime].&amp;[2021-02-09T19:33:00]"/>
            <x15:cachedUniqueName index="14374" name="[Reactions].[Datetime].&amp;[2021-02-09T19:47:00]"/>
            <x15:cachedUniqueName index="14375" name="[Reactions].[Datetime].&amp;[2021-02-09T20:20:00]"/>
            <x15:cachedUniqueName index="14376" name="[Reactions].[Datetime].&amp;[2021-02-09T20:27:00]"/>
            <x15:cachedUniqueName index="14377" name="[Reactions].[Datetime].&amp;[2021-02-09T20:44:00]"/>
            <x15:cachedUniqueName index="14378" name="[Reactions].[Datetime].&amp;[2021-02-09T20:57:00]"/>
            <x15:cachedUniqueName index="14379" name="[Reactions].[Datetime].&amp;[2021-02-09T21:17:00]"/>
            <x15:cachedUniqueName index="14380" name="[Reactions].[Datetime].&amp;[2021-02-09T21:34:00]"/>
            <x15:cachedUniqueName index="14381" name="[Reactions].[Datetime].&amp;[2021-02-09T22:45:00]"/>
            <x15:cachedUniqueName index="14382" name="[Reactions].[Datetime].&amp;[2021-02-10T00:07:00]"/>
            <x15:cachedUniqueName index="14383" name="[Reactions].[Datetime].&amp;[2021-02-10T00:11:00]"/>
            <x15:cachedUniqueName index="14384" name="[Reactions].[Datetime].&amp;[2021-02-10T00:45:00]"/>
            <x15:cachedUniqueName index="14385" name="[Reactions].[Datetime].&amp;[2021-02-10T00:53:00]"/>
            <x15:cachedUniqueName index="14386" name="[Reactions].[Datetime].&amp;[2021-02-10T02:04:00]"/>
            <x15:cachedUniqueName index="14387" name="[Reactions].[Datetime].&amp;[2021-02-10T02:12:00]"/>
            <x15:cachedUniqueName index="14388" name="[Reactions].[Datetime].&amp;[2021-02-10T03:43:00]"/>
            <x15:cachedUniqueName index="14389" name="[Reactions].[Datetime].&amp;[2021-02-10T03:53:00]"/>
            <x15:cachedUniqueName index="14390" name="[Reactions].[Datetime].&amp;[2021-02-10T04:19:00]"/>
            <x15:cachedUniqueName index="14391" name="[Reactions].[Datetime].&amp;[2021-02-10T04:25:00]"/>
            <x15:cachedUniqueName index="14392" name="[Reactions].[Datetime].&amp;[2021-02-10T04:28:00]"/>
            <x15:cachedUniqueName index="14393" name="[Reactions].[Datetime].&amp;[2021-02-10T04:40:00]"/>
            <x15:cachedUniqueName index="14394" name="[Reactions].[Datetime].&amp;[2021-02-10T04:51:00]"/>
            <x15:cachedUniqueName index="14395" name="[Reactions].[Datetime].&amp;[2021-02-10T05:37:00]"/>
            <x15:cachedUniqueName index="14396" name="[Reactions].[Datetime].&amp;[2021-02-10T05:55:00]"/>
            <x15:cachedUniqueName index="14397" name="[Reactions].[Datetime].&amp;[2021-02-10T06:12:00]"/>
            <x15:cachedUniqueName index="14398" name="[Reactions].[Datetime].&amp;[2021-02-10T06:22:00]"/>
            <x15:cachedUniqueName index="14399" name="[Reactions].[Datetime].&amp;[2021-02-10T07:27:00]"/>
            <x15:cachedUniqueName index="14400" name="[Reactions].[Datetime].&amp;[2021-02-10T07:56:00]"/>
            <x15:cachedUniqueName index="14401" name="[Reactions].[Datetime].&amp;[2021-02-10T08:27:00]"/>
            <x15:cachedUniqueName index="14402" name="[Reactions].[Datetime].&amp;[2021-02-10T08:50:00]"/>
            <x15:cachedUniqueName index="14403" name="[Reactions].[Datetime].&amp;[2021-02-10T08:51:00]"/>
            <x15:cachedUniqueName index="14404" name="[Reactions].[Datetime].&amp;[2021-02-10T09:32:00]"/>
            <x15:cachedUniqueName index="14405" name="[Reactions].[Datetime].&amp;[2021-02-10T11:04:00]"/>
            <x15:cachedUniqueName index="14406" name="[Reactions].[Datetime].&amp;[2021-02-10T11:14:00]"/>
            <x15:cachedUniqueName index="14407" name="[Reactions].[Datetime].&amp;[2021-02-10T11:38:00]"/>
            <x15:cachedUniqueName index="14408" name="[Reactions].[Datetime].&amp;[2021-02-10T11:42:00]"/>
            <x15:cachedUniqueName index="14409" name="[Reactions].[Datetime].&amp;[2021-02-10T12:15:00]"/>
            <x15:cachedUniqueName index="14410" name="[Reactions].[Datetime].&amp;[2021-02-10T13:01:00]"/>
            <x15:cachedUniqueName index="14411" name="[Reactions].[Datetime].&amp;[2021-02-10T13:32:00]"/>
            <x15:cachedUniqueName index="14412" name="[Reactions].[Datetime].&amp;[2021-02-10T14:16:00]"/>
            <x15:cachedUniqueName index="14413" name="[Reactions].[Datetime].&amp;[2021-02-10T14:23:00]"/>
            <x15:cachedUniqueName index="14414" name="[Reactions].[Datetime].&amp;[2021-02-10T15:24:00]"/>
            <x15:cachedUniqueName index="14415" name="[Reactions].[Datetime].&amp;[2021-02-10T15:49:00]"/>
            <x15:cachedUniqueName index="14416" name="[Reactions].[Datetime].&amp;[2021-02-10T15:51:00]"/>
            <x15:cachedUniqueName index="14417" name="[Reactions].[Datetime].&amp;[2021-02-10T16:00:00]"/>
            <x15:cachedUniqueName index="14418" name="[Reactions].[Datetime].&amp;[2021-02-10T16:55:00]"/>
            <x15:cachedUniqueName index="14419" name="[Reactions].[Datetime].&amp;[2021-02-10T17:42:00]"/>
            <x15:cachedUniqueName index="14420" name="[Reactions].[Datetime].&amp;[2021-02-10T17:56:00]"/>
            <x15:cachedUniqueName index="14421" name="[Reactions].[Datetime].&amp;[2021-02-10T18:00:00]"/>
            <x15:cachedUniqueName index="14422" name="[Reactions].[Datetime].&amp;[2021-02-10T18:06:00]"/>
            <x15:cachedUniqueName index="14423" name="[Reactions].[Datetime].&amp;[2021-02-10T18:37:00]"/>
            <x15:cachedUniqueName index="14424" name="[Reactions].[Datetime].&amp;[2021-02-10T18:48:00]"/>
            <x15:cachedUniqueName index="14425" name="[Reactions].[Datetime].&amp;[2021-02-10T19:17:00]"/>
            <x15:cachedUniqueName index="14426" name="[Reactions].[Datetime].&amp;[2021-02-10T19:42:00]"/>
            <x15:cachedUniqueName index="14427" name="[Reactions].[Datetime].&amp;[2021-02-10T20:02:00]"/>
            <x15:cachedUniqueName index="14428" name="[Reactions].[Datetime].&amp;[2021-02-10T20:19:00]"/>
            <x15:cachedUniqueName index="14429" name="[Reactions].[Datetime].&amp;[2021-02-10T20:38:00]"/>
            <x15:cachedUniqueName index="14430" name="[Reactions].[Datetime].&amp;[2021-02-10T21:04:00]"/>
            <x15:cachedUniqueName index="14431" name="[Reactions].[Datetime].&amp;[2021-02-10T21:50:00]"/>
            <x15:cachedUniqueName index="14432" name="[Reactions].[Datetime].&amp;[2021-02-10T21:57:00]"/>
            <x15:cachedUniqueName index="14433" name="[Reactions].[Datetime].&amp;[2021-02-10T23:20:00]"/>
            <x15:cachedUniqueName index="14434" name="[Reactions].[Datetime].&amp;[2021-02-11T00:15:00]"/>
            <x15:cachedUniqueName index="14435" name="[Reactions].[Datetime].&amp;[2021-02-11T00:21:00]"/>
            <x15:cachedUniqueName index="14436" name="[Reactions].[Datetime].&amp;[2021-02-11T00:33:00]"/>
            <x15:cachedUniqueName index="14437" name="[Reactions].[Datetime].&amp;[2021-02-11T00:34:00]"/>
            <x15:cachedUniqueName index="14438" name="[Reactions].[Datetime].&amp;[2021-02-11T00:57:00]"/>
            <x15:cachedUniqueName index="14439" name="[Reactions].[Datetime].&amp;[2021-02-11T01:57:00]"/>
            <x15:cachedUniqueName index="14440" name="[Reactions].[Datetime].&amp;[2021-02-11T03:02:00]"/>
            <x15:cachedUniqueName index="14441" name="[Reactions].[Datetime].&amp;[2021-02-11T03:24:00]"/>
            <x15:cachedUniqueName index="14442" name="[Reactions].[Datetime].&amp;[2021-02-11T03:29:00]"/>
            <x15:cachedUniqueName index="14443" name="[Reactions].[Datetime].&amp;[2021-02-11T03:49:00]"/>
            <x15:cachedUniqueName index="14444" name="[Reactions].[Datetime].&amp;[2021-02-11T03:51:00]"/>
            <x15:cachedUniqueName index="14445" name="[Reactions].[Datetime].&amp;[2021-02-11T03:55:00]"/>
            <x15:cachedUniqueName index="14446" name="[Reactions].[Datetime].&amp;[2021-02-11T04:02:00]"/>
            <x15:cachedUniqueName index="14447" name="[Reactions].[Datetime].&amp;[2021-02-11T04:53:00]"/>
            <x15:cachedUniqueName index="14448" name="[Reactions].[Datetime].&amp;[2021-02-11T05:48:00]"/>
            <x15:cachedUniqueName index="14449" name="[Reactions].[Datetime].&amp;[2021-02-11T05:57:00]"/>
            <x15:cachedUniqueName index="14450" name="[Reactions].[Datetime].&amp;[2021-02-11T06:18:00]"/>
            <x15:cachedUniqueName index="14451" name="[Reactions].[Datetime].&amp;[2021-02-11T06:26:00]"/>
            <x15:cachedUniqueName index="14452" name="[Reactions].[Datetime].&amp;[2021-02-11T07:00:00]"/>
            <x15:cachedUniqueName index="14453" name="[Reactions].[Datetime].&amp;[2021-02-11T07:10:00]"/>
            <x15:cachedUniqueName index="14454" name="[Reactions].[Datetime].&amp;[2021-02-11T07:26:00]"/>
            <x15:cachedUniqueName index="14455" name="[Reactions].[Datetime].&amp;[2021-02-11T07:44:00]"/>
            <x15:cachedUniqueName index="14456" name="[Reactions].[Datetime].&amp;[2021-02-11T07:51:00]"/>
            <x15:cachedUniqueName index="14457" name="[Reactions].[Datetime].&amp;[2021-02-11T08:06:00]"/>
            <x15:cachedUniqueName index="14458" name="[Reactions].[Datetime].&amp;[2021-02-11T08:20:00]"/>
            <x15:cachedUniqueName index="14459" name="[Reactions].[Datetime].&amp;[2021-02-11T08:25:00]"/>
            <x15:cachedUniqueName index="14460" name="[Reactions].[Datetime].&amp;[2021-02-11T08:54:00]"/>
            <x15:cachedUniqueName index="14461" name="[Reactions].[Datetime].&amp;[2021-02-11T09:03:00]"/>
            <x15:cachedUniqueName index="14462" name="[Reactions].[Datetime].&amp;[2021-02-11T09:07:00]"/>
            <x15:cachedUniqueName index="14463" name="[Reactions].[Datetime].&amp;[2021-02-11T09:15:00]"/>
            <x15:cachedUniqueName index="14464" name="[Reactions].[Datetime].&amp;[2021-02-11T09:16:00]"/>
            <x15:cachedUniqueName index="14465" name="[Reactions].[Datetime].&amp;[2021-02-11T10:00:00]"/>
            <x15:cachedUniqueName index="14466" name="[Reactions].[Datetime].&amp;[2021-02-11T10:16:00]"/>
            <x15:cachedUniqueName index="14467" name="[Reactions].[Datetime].&amp;[2021-02-11T10:35:00]"/>
            <x15:cachedUniqueName index="14468" name="[Reactions].[Datetime].&amp;[2021-02-11T12:15:00]"/>
            <x15:cachedUniqueName index="14469" name="[Reactions].[Datetime].&amp;[2021-02-11T12:31:00]"/>
            <x15:cachedUniqueName index="14470" name="[Reactions].[Datetime].&amp;[2021-02-11T12:34:00]"/>
            <x15:cachedUniqueName index="14471" name="[Reactions].[Datetime].&amp;[2021-02-11T13:20:00]"/>
            <x15:cachedUniqueName index="14472" name="[Reactions].[Datetime].&amp;[2021-02-11T13:31:00]"/>
            <x15:cachedUniqueName index="14473" name="[Reactions].[Datetime].&amp;[2021-02-11T14:41:00]"/>
            <x15:cachedUniqueName index="14474" name="[Reactions].[Datetime].&amp;[2021-02-11T14:47:00]"/>
            <x15:cachedUniqueName index="14475" name="[Reactions].[Datetime].&amp;[2021-02-11T14:48:00]"/>
            <x15:cachedUniqueName index="14476" name="[Reactions].[Datetime].&amp;[2021-02-11T15:30:00]"/>
            <x15:cachedUniqueName index="14477" name="[Reactions].[Datetime].&amp;[2021-02-11T16:59:00]"/>
            <x15:cachedUniqueName index="14478" name="[Reactions].[Datetime].&amp;[2021-02-11T17:23:00]"/>
            <x15:cachedUniqueName index="14479" name="[Reactions].[Datetime].&amp;[2021-02-11T17:47:00]"/>
            <x15:cachedUniqueName index="14480" name="[Reactions].[Datetime].&amp;[2021-02-11T18:04:00]"/>
            <x15:cachedUniqueName index="14481" name="[Reactions].[Datetime].&amp;[2021-02-11T18:42:00]"/>
            <x15:cachedUniqueName index="14482" name="[Reactions].[Datetime].&amp;[2021-02-11T18:48:00]"/>
            <x15:cachedUniqueName index="14483" name="[Reactions].[Datetime].&amp;[2021-02-11T19:11:00]"/>
            <x15:cachedUniqueName index="14484" name="[Reactions].[Datetime].&amp;[2021-02-11T19:16:00]"/>
            <x15:cachedUniqueName index="14485" name="[Reactions].[Datetime].&amp;[2021-02-11T19:20:00]"/>
            <x15:cachedUniqueName index="14486" name="[Reactions].[Datetime].&amp;[2021-02-11T19:54:00]"/>
            <x15:cachedUniqueName index="14487" name="[Reactions].[Datetime].&amp;[2021-02-11T20:10:00]"/>
            <x15:cachedUniqueName index="14488" name="[Reactions].[Datetime].&amp;[2021-02-11T20:24:00]"/>
            <x15:cachedUniqueName index="14489" name="[Reactions].[Datetime].&amp;[2021-02-11T21:57:00]"/>
            <x15:cachedUniqueName index="14490" name="[Reactions].[Datetime].&amp;[2021-02-11T22:03:00]"/>
            <x15:cachedUniqueName index="14491" name="[Reactions].[Datetime].&amp;[2021-02-11T23:02:00]"/>
            <x15:cachedUniqueName index="14492" name="[Reactions].[Datetime].&amp;[2021-02-11T23:05:00]"/>
            <x15:cachedUniqueName index="14493" name="[Reactions].[Datetime].&amp;[2021-02-11T23:27:00]"/>
            <x15:cachedUniqueName index="14494" name="[Reactions].[Datetime].&amp;[2021-02-11T23:52:00]"/>
            <x15:cachedUniqueName index="14495" name="[Reactions].[Datetime].&amp;[2021-02-12T00:18:00]"/>
            <x15:cachedUniqueName index="14496" name="[Reactions].[Datetime].&amp;[2021-02-12T00:31:00]"/>
            <x15:cachedUniqueName index="14497" name="[Reactions].[Datetime].&amp;[2021-02-12T00:36:00]"/>
            <x15:cachedUniqueName index="14498" name="[Reactions].[Datetime].&amp;[2021-02-12T00:41:00]"/>
            <x15:cachedUniqueName index="14499" name="[Reactions].[Datetime].&amp;[2021-02-12T00:48:00]"/>
            <x15:cachedUniqueName index="14500" name="[Reactions].[Datetime].&amp;[2021-02-12T01:05:00]"/>
            <x15:cachedUniqueName index="14501" name="[Reactions].[Datetime].&amp;[2021-02-12T01:13:00]"/>
            <x15:cachedUniqueName index="14502" name="[Reactions].[Datetime].&amp;[2021-02-12T01:16:00]"/>
            <x15:cachedUniqueName index="14503" name="[Reactions].[Datetime].&amp;[2021-02-12T02:41:00]"/>
            <x15:cachedUniqueName index="14504" name="[Reactions].[Datetime].&amp;[2021-02-12T03:31:00]"/>
            <x15:cachedUniqueName index="14505" name="[Reactions].[Datetime].&amp;[2021-02-12T04:04:00]"/>
            <x15:cachedUniqueName index="14506" name="[Reactions].[Datetime].&amp;[2021-02-12T04:23:00]"/>
            <x15:cachedUniqueName index="14507" name="[Reactions].[Datetime].&amp;[2021-02-12T05:06:00]"/>
            <x15:cachedUniqueName index="14508" name="[Reactions].[Datetime].&amp;[2021-02-12T05:16:00]"/>
            <x15:cachedUniqueName index="14509" name="[Reactions].[Datetime].&amp;[2021-02-12T05:19:00]"/>
            <x15:cachedUniqueName index="14510" name="[Reactions].[Datetime].&amp;[2021-02-12T05:48:00]"/>
            <x15:cachedUniqueName index="14511" name="[Reactions].[Datetime].&amp;[2021-02-12T05:52:00]"/>
            <x15:cachedUniqueName index="14512" name="[Reactions].[Datetime].&amp;[2021-02-12T06:38:00]"/>
            <x15:cachedUniqueName index="14513" name="[Reactions].[Datetime].&amp;[2021-02-12T06:42:00]"/>
            <x15:cachedUniqueName index="14514" name="[Reactions].[Datetime].&amp;[2021-02-12T07:42:00]"/>
            <x15:cachedUniqueName index="14515" name="[Reactions].[Datetime].&amp;[2021-02-12T07:57:00]"/>
            <x15:cachedUniqueName index="14516" name="[Reactions].[Datetime].&amp;[2021-02-12T08:00:00]"/>
            <x15:cachedUniqueName index="14517" name="[Reactions].[Datetime].&amp;[2021-02-12T08:03:00]"/>
            <x15:cachedUniqueName index="14518" name="[Reactions].[Datetime].&amp;[2021-02-12T09:31:00]"/>
            <x15:cachedUniqueName index="14519" name="[Reactions].[Datetime].&amp;[2021-02-12T09:43:00]"/>
            <x15:cachedUniqueName index="14520" name="[Reactions].[Datetime].&amp;[2021-02-12T09:46:00]"/>
            <x15:cachedUniqueName index="14521" name="[Reactions].[Datetime].&amp;[2021-02-12T09:52:00]"/>
            <x15:cachedUniqueName index="14522" name="[Reactions].[Datetime].&amp;[2021-02-12T10:02:00]"/>
            <x15:cachedUniqueName index="14523" name="[Reactions].[Datetime].&amp;[2021-02-12T10:13:00]"/>
            <x15:cachedUniqueName index="14524" name="[Reactions].[Datetime].&amp;[2021-02-12T10:15:00]"/>
            <x15:cachedUniqueName index="14525" name="[Reactions].[Datetime].&amp;[2021-02-12T10:16:00]"/>
            <x15:cachedUniqueName index="14526" name="[Reactions].[Datetime].&amp;[2021-02-12T10:54:00]"/>
            <x15:cachedUniqueName index="14527" name="[Reactions].[Datetime].&amp;[2021-02-12T10:55:00]"/>
            <x15:cachedUniqueName index="14528" name="[Reactions].[Datetime].&amp;[2021-02-12T11:54:00]"/>
            <x15:cachedUniqueName index="14529" name="[Reactions].[Datetime].&amp;[2021-02-12T11:59:00]"/>
            <x15:cachedUniqueName index="14530" name="[Reactions].[Datetime].&amp;[2021-02-12T12:06:00]"/>
            <x15:cachedUniqueName index="14531" name="[Reactions].[Datetime].&amp;[2021-02-12T12:50:00]"/>
            <x15:cachedUniqueName index="14532" name="[Reactions].[Datetime].&amp;[2021-02-12T13:31:00]"/>
            <x15:cachedUniqueName index="14533" name="[Reactions].[Datetime].&amp;[2021-02-12T14:03:00]"/>
            <x15:cachedUniqueName index="14534" name="[Reactions].[Datetime].&amp;[2021-02-12T14:23:00]"/>
            <x15:cachedUniqueName index="14535" name="[Reactions].[Datetime].&amp;[2021-02-12T15:02:00]"/>
            <x15:cachedUniqueName index="14536" name="[Reactions].[Datetime].&amp;[2021-02-12T15:07:00]"/>
            <x15:cachedUniqueName index="14537" name="[Reactions].[Datetime].&amp;[2021-02-12T15:46:00]"/>
            <x15:cachedUniqueName index="14538" name="[Reactions].[Datetime].&amp;[2021-02-12T16:04:00]"/>
            <x15:cachedUniqueName index="14539" name="[Reactions].[Datetime].&amp;[2021-02-12T16:16:00]"/>
            <x15:cachedUniqueName index="14540" name="[Reactions].[Datetime].&amp;[2021-02-12T16:20:00]"/>
            <x15:cachedUniqueName index="14541" name="[Reactions].[Datetime].&amp;[2021-02-12T16:37:00]"/>
            <x15:cachedUniqueName index="14542" name="[Reactions].[Datetime].&amp;[2021-02-12T16:44:00]"/>
            <x15:cachedUniqueName index="14543" name="[Reactions].[Datetime].&amp;[2021-02-12T17:05:00]"/>
            <x15:cachedUniqueName index="14544" name="[Reactions].[Datetime].&amp;[2021-02-12T17:15:00]"/>
            <x15:cachedUniqueName index="14545" name="[Reactions].[Datetime].&amp;[2021-02-12T17:20:00]"/>
            <x15:cachedUniqueName index="14546" name="[Reactions].[Datetime].&amp;[2021-02-12T17:36:00]"/>
            <x15:cachedUniqueName index="14547" name="[Reactions].[Datetime].&amp;[2021-02-12T18:14:00]"/>
            <x15:cachedUniqueName index="14548" name="[Reactions].[Datetime].&amp;[2021-02-12T18:29:00]"/>
            <x15:cachedUniqueName index="14549" name="[Reactions].[Datetime].&amp;[2021-02-12T19:14:00]"/>
            <x15:cachedUniqueName index="14550" name="[Reactions].[Datetime].&amp;[2021-02-12T19:53:00]"/>
            <x15:cachedUniqueName index="14551" name="[Reactions].[Datetime].&amp;[2021-02-12T20:13:00]"/>
            <x15:cachedUniqueName index="14552" name="[Reactions].[Datetime].&amp;[2021-02-12T20:42:00]"/>
            <x15:cachedUniqueName index="14553" name="[Reactions].[Datetime].&amp;[2021-02-12T20:53:00]"/>
            <x15:cachedUniqueName index="14554" name="[Reactions].[Datetime].&amp;[2021-02-12T20:54:00]"/>
            <x15:cachedUniqueName index="14555" name="[Reactions].[Datetime].&amp;[2021-02-12T21:10:00]"/>
            <x15:cachedUniqueName index="14556" name="[Reactions].[Datetime].&amp;[2021-02-12T21:14:00]"/>
            <x15:cachedUniqueName index="14557" name="[Reactions].[Datetime].&amp;[2021-02-12T21:21:00]"/>
            <x15:cachedUniqueName index="14558" name="[Reactions].[Datetime].&amp;[2021-02-12T21:31:00]"/>
            <x15:cachedUniqueName index="14559" name="[Reactions].[Datetime].&amp;[2021-02-12T21:45:00]"/>
            <x15:cachedUniqueName index="14560" name="[Reactions].[Datetime].&amp;[2021-02-12T22:15:00]"/>
            <x15:cachedUniqueName index="14561" name="[Reactions].[Datetime].&amp;[2021-02-12T22:19:00]"/>
            <x15:cachedUniqueName index="14562" name="[Reactions].[Datetime].&amp;[2021-02-12T22:24:00]"/>
            <x15:cachedUniqueName index="14563" name="[Reactions].[Datetime].&amp;[2021-02-12T22:30:00]"/>
            <x15:cachedUniqueName index="14564" name="[Reactions].[Datetime].&amp;[2021-02-12T22:53:00]"/>
            <x15:cachedUniqueName index="14565" name="[Reactions].[Datetime].&amp;[2021-02-12T23:09:00]"/>
            <x15:cachedUniqueName index="14566" name="[Reactions].[Datetime].&amp;[2021-02-12T23:28:00]"/>
            <x15:cachedUniqueName index="14567" name="[Reactions].[Datetime].&amp;[2021-02-12T23:48:00]"/>
            <x15:cachedUniqueName index="14568" name="[Reactions].[Datetime].&amp;[2021-02-12T23:49:00]"/>
            <x15:cachedUniqueName index="14569" name="[Reactions].[Datetime].&amp;[2021-02-12T23:51:00]"/>
            <x15:cachedUniqueName index="14570" name="[Reactions].[Datetime].&amp;[2021-02-13T00:16:00]"/>
            <x15:cachedUniqueName index="14571" name="[Reactions].[Datetime].&amp;[2021-02-13T00:27:00]"/>
            <x15:cachedUniqueName index="14572" name="[Reactions].[Datetime].&amp;[2021-02-13T00:28:00]"/>
            <x15:cachedUniqueName index="14573" name="[Reactions].[Datetime].&amp;[2021-02-13T00:55:00]"/>
            <x15:cachedUniqueName index="14574" name="[Reactions].[Datetime].&amp;[2021-02-13T01:06:00]"/>
            <x15:cachedUniqueName index="14575" name="[Reactions].[Datetime].&amp;[2021-02-13T01:11:00]"/>
            <x15:cachedUniqueName index="14576" name="[Reactions].[Datetime].&amp;[2021-02-13T01:27:00]"/>
            <x15:cachedUniqueName index="14577" name="[Reactions].[Datetime].&amp;[2021-02-13T01:45:00]"/>
            <x15:cachedUniqueName index="14578" name="[Reactions].[Datetime].&amp;[2021-02-13T02:38:00]"/>
            <x15:cachedUniqueName index="14579" name="[Reactions].[Datetime].&amp;[2021-02-13T02:50:00]"/>
            <x15:cachedUniqueName index="14580" name="[Reactions].[Datetime].&amp;[2021-02-13T03:14:00]"/>
            <x15:cachedUniqueName index="14581" name="[Reactions].[Datetime].&amp;[2021-02-13T03:34:00]"/>
            <x15:cachedUniqueName index="14582" name="[Reactions].[Datetime].&amp;[2021-02-13T03:51:00]"/>
            <x15:cachedUniqueName index="14583" name="[Reactions].[Datetime].&amp;[2021-02-13T04:00:00]"/>
            <x15:cachedUniqueName index="14584" name="[Reactions].[Datetime].&amp;[2021-02-13T04:03:00]"/>
            <x15:cachedUniqueName index="14585" name="[Reactions].[Datetime].&amp;[2021-02-13T04:14:00]"/>
            <x15:cachedUniqueName index="14586" name="[Reactions].[Datetime].&amp;[2021-02-13T05:04:00]"/>
            <x15:cachedUniqueName index="14587" name="[Reactions].[Datetime].&amp;[2021-02-13T05:12:00]"/>
            <x15:cachedUniqueName index="14588" name="[Reactions].[Datetime].&amp;[2021-02-13T05:28:00]"/>
            <x15:cachedUniqueName index="14589" name="[Reactions].[Datetime].&amp;[2021-02-13T05:46:00]"/>
            <x15:cachedUniqueName index="14590" name="[Reactions].[Datetime].&amp;[2021-02-13T05:58:00]"/>
            <x15:cachedUniqueName index="14591" name="[Reactions].[Datetime].&amp;[2021-02-13T06:32:00]"/>
            <x15:cachedUniqueName index="14592" name="[Reactions].[Datetime].&amp;[2021-02-13T06:45:00]"/>
            <x15:cachedUniqueName index="14593" name="[Reactions].[Datetime].&amp;[2021-02-13T07:10:00]"/>
            <x15:cachedUniqueName index="14594" name="[Reactions].[Datetime].&amp;[2021-02-13T07:29:00]"/>
            <x15:cachedUniqueName index="14595" name="[Reactions].[Datetime].&amp;[2021-02-13T07:54:00]"/>
            <x15:cachedUniqueName index="14596" name="[Reactions].[Datetime].&amp;[2021-02-13T08:05:00]"/>
            <x15:cachedUniqueName index="14597" name="[Reactions].[Datetime].&amp;[2021-02-13T08:15:00]"/>
            <x15:cachedUniqueName index="14598" name="[Reactions].[Datetime].&amp;[2021-02-13T08:22:00]"/>
            <x15:cachedUniqueName index="14599" name="[Reactions].[Datetime].&amp;[2021-02-13T08:31:00]"/>
            <x15:cachedUniqueName index="14600" name="[Reactions].[Datetime].&amp;[2021-02-13T08:43:00]"/>
            <x15:cachedUniqueName index="14601" name="[Reactions].[Datetime].&amp;[2021-02-13T11:21:00]"/>
            <x15:cachedUniqueName index="14602" name="[Reactions].[Datetime].&amp;[2021-02-13T11:49:00]"/>
            <x15:cachedUniqueName index="14603" name="[Reactions].[Datetime].&amp;[2021-02-13T12:26:00]"/>
            <x15:cachedUniqueName index="14604" name="[Reactions].[Datetime].&amp;[2021-02-13T12:31:00]"/>
            <x15:cachedUniqueName index="14605" name="[Reactions].[Datetime].&amp;[2021-02-13T13:12:00]"/>
            <x15:cachedUniqueName index="14606" name="[Reactions].[Datetime].&amp;[2021-02-13T13:18:00]"/>
            <x15:cachedUniqueName index="14607" name="[Reactions].[Datetime].&amp;[2021-02-13T13:37:00]"/>
            <x15:cachedUniqueName index="14608" name="[Reactions].[Datetime].&amp;[2021-02-13T13:45:00]"/>
            <x15:cachedUniqueName index="14609" name="[Reactions].[Datetime].&amp;[2021-02-13T14:03:00]"/>
            <x15:cachedUniqueName index="14610" name="[Reactions].[Datetime].&amp;[2021-02-13T14:11:00]"/>
            <x15:cachedUniqueName index="14611" name="[Reactions].[Datetime].&amp;[2021-02-13T14:31:00]"/>
            <x15:cachedUniqueName index="14612" name="[Reactions].[Datetime].&amp;[2021-02-13T14:50:00]"/>
            <x15:cachedUniqueName index="14613" name="[Reactions].[Datetime].&amp;[2021-02-13T15:10:00]"/>
            <x15:cachedUniqueName index="14614" name="[Reactions].[Datetime].&amp;[2021-02-13T15:46:00]"/>
            <x15:cachedUniqueName index="14615" name="[Reactions].[Datetime].&amp;[2021-02-13T15:52:00]"/>
            <x15:cachedUniqueName index="14616" name="[Reactions].[Datetime].&amp;[2021-02-13T16:35:00]"/>
            <x15:cachedUniqueName index="14617" name="[Reactions].[Datetime].&amp;[2021-02-13T16:37:00]"/>
            <x15:cachedUniqueName index="14618" name="[Reactions].[Datetime].&amp;[2021-02-13T16:48:00]"/>
            <x15:cachedUniqueName index="14619" name="[Reactions].[Datetime].&amp;[2021-02-13T17:24:00]"/>
            <x15:cachedUniqueName index="14620" name="[Reactions].[Datetime].&amp;[2021-02-13T18:15:00]"/>
            <x15:cachedUniqueName index="14621" name="[Reactions].[Datetime].&amp;[2021-02-13T18:54:00]"/>
            <x15:cachedUniqueName index="14622" name="[Reactions].[Datetime].&amp;[2021-02-13T19:08:00]"/>
            <x15:cachedUniqueName index="14623" name="[Reactions].[Datetime].&amp;[2021-02-13T19:34:00]"/>
            <x15:cachedUniqueName index="14624" name="[Reactions].[Datetime].&amp;[2021-02-13T20:19:00]"/>
            <x15:cachedUniqueName index="14625" name="[Reactions].[Datetime].&amp;[2021-02-13T20:25:00]"/>
            <x15:cachedUniqueName index="14626" name="[Reactions].[Datetime].&amp;[2021-02-13T20:42:00]"/>
            <x15:cachedUniqueName index="14627" name="[Reactions].[Datetime].&amp;[2021-02-13T22:36:00]"/>
            <x15:cachedUniqueName index="14628" name="[Reactions].[Datetime].&amp;[2021-02-13T23:06:00]"/>
            <x15:cachedUniqueName index="14629" name="[Reactions].[Datetime].&amp;[2021-02-13T23:32:00]"/>
            <x15:cachedUniqueName index="14630" name="[Reactions].[Datetime].&amp;[2021-02-13T23:46:00]"/>
            <x15:cachedUniqueName index="14631" name="[Reactions].[Datetime].&amp;[2021-02-14T00:25:00]"/>
            <x15:cachedUniqueName index="14632" name="[Reactions].[Datetime].&amp;[2021-02-14T01:02:00]"/>
            <x15:cachedUniqueName index="14633" name="[Reactions].[Datetime].&amp;[2021-02-14T01:04:00]"/>
            <x15:cachedUniqueName index="14634" name="[Reactions].[Datetime].&amp;[2021-02-14T01:14:00]"/>
            <x15:cachedUniqueName index="14635" name="[Reactions].[Datetime].&amp;[2021-02-14T01:19:00]"/>
            <x15:cachedUniqueName index="14636" name="[Reactions].[Datetime].&amp;[2021-02-14T01:20:00]"/>
            <x15:cachedUniqueName index="14637" name="[Reactions].[Datetime].&amp;[2021-02-14T01:51:00]"/>
            <x15:cachedUniqueName index="14638" name="[Reactions].[Datetime].&amp;[2021-02-14T03:20:00]"/>
            <x15:cachedUniqueName index="14639" name="[Reactions].[Datetime].&amp;[2021-02-14T03:26:00]"/>
            <x15:cachedUniqueName index="14640" name="[Reactions].[Datetime].&amp;[2021-02-14T03:51:00]"/>
            <x15:cachedUniqueName index="14641" name="[Reactions].[Datetime].&amp;[2021-02-14T04:09:00]"/>
            <x15:cachedUniqueName index="14642" name="[Reactions].[Datetime].&amp;[2021-02-14T04:49:00]"/>
            <x15:cachedUniqueName index="14643" name="[Reactions].[Datetime].&amp;[2021-02-14T06:00:00]"/>
            <x15:cachedUniqueName index="14644" name="[Reactions].[Datetime].&amp;[2021-02-14T06:10:00]"/>
            <x15:cachedUniqueName index="14645" name="[Reactions].[Datetime].&amp;[2021-02-14T06:13:00]"/>
            <x15:cachedUniqueName index="14646" name="[Reactions].[Datetime].&amp;[2021-02-14T06:24:00]"/>
            <x15:cachedUniqueName index="14647" name="[Reactions].[Datetime].&amp;[2021-02-14T06:34:00]"/>
            <x15:cachedUniqueName index="14648" name="[Reactions].[Datetime].&amp;[2021-02-14T07:22:00]"/>
            <x15:cachedUniqueName index="14649" name="[Reactions].[Datetime].&amp;[2021-02-14T07:58:00]"/>
            <x15:cachedUniqueName index="14650" name="[Reactions].[Datetime].&amp;[2021-02-14T09:00:00]"/>
            <x15:cachedUniqueName index="14651" name="[Reactions].[Datetime].&amp;[2021-02-14T09:38:00]"/>
            <x15:cachedUniqueName index="14652" name="[Reactions].[Datetime].&amp;[2021-02-14T10:15:00]"/>
            <x15:cachedUniqueName index="14653" name="[Reactions].[Datetime].&amp;[2021-02-14T11:44:00]"/>
            <x15:cachedUniqueName index="14654" name="[Reactions].[Datetime].&amp;[2021-02-14T11:53:00]"/>
            <x15:cachedUniqueName index="14655" name="[Reactions].[Datetime].&amp;[2021-02-14T12:18:00]"/>
            <x15:cachedUniqueName index="14656" name="[Reactions].[Datetime].&amp;[2021-02-14T12:42:00]"/>
            <x15:cachedUniqueName index="14657" name="[Reactions].[Datetime].&amp;[2021-02-14T12:55:00]"/>
            <x15:cachedUniqueName index="14658" name="[Reactions].[Datetime].&amp;[2021-02-14T13:02:00]"/>
            <x15:cachedUniqueName index="14659" name="[Reactions].[Datetime].&amp;[2021-02-14T13:20:00]"/>
            <x15:cachedUniqueName index="14660" name="[Reactions].[Datetime].&amp;[2021-02-14T13:23:00]"/>
            <x15:cachedUniqueName index="14661" name="[Reactions].[Datetime].&amp;[2021-02-14T13:38:00]"/>
            <x15:cachedUniqueName index="14662" name="[Reactions].[Datetime].&amp;[2021-02-14T14:28:00]"/>
            <x15:cachedUniqueName index="14663" name="[Reactions].[Datetime].&amp;[2021-02-14T14:32:00]"/>
            <x15:cachedUniqueName index="14664" name="[Reactions].[Datetime].&amp;[2021-02-14T14:49:00]"/>
            <x15:cachedUniqueName index="14665" name="[Reactions].[Datetime].&amp;[2021-02-14T15:05:00]"/>
            <x15:cachedUniqueName index="14666" name="[Reactions].[Datetime].&amp;[2021-02-14T15:25:00]"/>
            <x15:cachedUniqueName index="14667" name="[Reactions].[Datetime].&amp;[2021-02-14T15:36:00]"/>
            <x15:cachedUniqueName index="14668" name="[Reactions].[Datetime].&amp;[2021-02-14T15:50:00]"/>
            <x15:cachedUniqueName index="14669" name="[Reactions].[Datetime].&amp;[2021-02-14T16:13:00]"/>
            <x15:cachedUniqueName index="14670" name="[Reactions].[Datetime].&amp;[2021-02-14T17:01:00]"/>
            <x15:cachedUniqueName index="14671" name="[Reactions].[Datetime].&amp;[2021-02-14T17:27:00]"/>
            <x15:cachedUniqueName index="14672" name="[Reactions].[Datetime].&amp;[2021-02-14T17:31:00]"/>
            <x15:cachedUniqueName index="14673" name="[Reactions].[Datetime].&amp;[2021-02-14T17:36:00]"/>
            <x15:cachedUniqueName index="14674" name="[Reactions].[Datetime].&amp;[2021-02-14T18:33:00]"/>
            <x15:cachedUniqueName index="14675" name="[Reactions].[Datetime].&amp;[2021-02-14T18:43:00]"/>
            <x15:cachedUniqueName index="14676" name="[Reactions].[Datetime].&amp;[2021-02-14T19:12:00]"/>
            <x15:cachedUniqueName index="14677" name="[Reactions].[Datetime].&amp;[2021-02-14T19:58:00]"/>
            <x15:cachedUniqueName index="14678" name="[Reactions].[Datetime].&amp;[2021-02-14T20:19:00]"/>
            <x15:cachedUniqueName index="14679" name="[Reactions].[Datetime].&amp;[2021-02-14T20:25:00]"/>
            <x15:cachedUniqueName index="14680" name="[Reactions].[Datetime].&amp;[2021-02-14T20:37:00]"/>
            <x15:cachedUniqueName index="14681" name="[Reactions].[Datetime].&amp;[2021-02-14T20:39:00]"/>
            <x15:cachedUniqueName index="14682" name="[Reactions].[Datetime].&amp;[2021-02-14T21:15:00]"/>
            <x15:cachedUniqueName index="14683" name="[Reactions].[Datetime].&amp;[2021-02-14T21:56:00]"/>
            <x15:cachedUniqueName index="14684" name="[Reactions].[Datetime].&amp;[2021-02-14T22:31:00]"/>
            <x15:cachedUniqueName index="14685" name="[Reactions].[Datetime].&amp;[2021-02-14T22:35:00]"/>
            <x15:cachedUniqueName index="14686" name="[Reactions].[Datetime].&amp;[2021-02-14T22:39:00]"/>
            <x15:cachedUniqueName index="14687" name="[Reactions].[Datetime].&amp;[2021-02-14T22:45:00]"/>
            <x15:cachedUniqueName index="14689" name="[Reactions].[Datetime].&amp;[2021-02-15T00:14:00]"/>
            <x15:cachedUniqueName index="14690" name="[Reactions].[Datetime].&amp;[2021-02-15T00:16:00]"/>
            <x15:cachedUniqueName index="14691" name="[Reactions].[Datetime].&amp;[2021-02-15T00:22:00]"/>
            <x15:cachedUniqueName index="14692" name="[Reactions].[Datetime].&amp;[2021-02-15T00:28:00]"/>
            <x15:cachedUniqueName index="14693" name="[Reactions].[Datetime].&amp;[2021-02-15T00:40:00]"/>
            <x15:cachedUniqueName index="14694" name="[Reactions].[Datetime].&amp;[2021-02-15T00:44:00]"/>
            <x15:cachedUniqueName index="14695" name="[Reactions].[Datetime].&amp;[2021-02-15T01:14:00]"/>
            <x15:cachedUniqueName index="14696" name="[Reactions].[Datetime].&amp;[2021-02-15T01:23:00]"/>
            <x15:cachedUniqueName index="14697" name="[Reactions].[Datetime].&amp;[2021-02-15T02:01:00]"/>
            <x15:cachedUniqueName index="14698" name="[Reactions].[Datetime].&amp;[2021-02-15T02:52:00]"/>
            <x15:cachedUniqueName index="14699" name="[Reactions].[Datetime].&amp;[2021-02-15T03:01:00]"/>
            <x15:cachedUniqueName index="14700" name="[Reactions].[Datetime].&amp;[2021-02-15T03:28:00]"/>
            <x15:cachedUniqueName index="14701" name="[Reactions].[Datetime].&amp;[2021-02-15T03:30:00]"/>
            <x15:cachedUniqueName index="14702" name="[Reactions].[Datetime].&amp;[2021-02-15T03:32:00]"/>
            <x15:cachedUniqueName index="14703" name="[Reactions].[Datetime].&amp;[2021-02-15T04:17:00]"/>
            <x15:cachedUniqueName index="14704" name="[Reactions].[Datetime].&amp;[2021-02-15T04:21:00]"/>
            <x15:cachedUniqueName index="14705" name="[Reactions].[Datetime].&amp;[2021-02-15T05:06:00]"/>
            <x15:cachedUniqueName index="14706" name="[Reactions].[Datetime].&amp;[2021-02-15T05:39:00]"/>
            <x15:cachedUniqueName index="14707" name="[Reactions].[Datetime].&amp;[2021-02-15T06:04:00]"/>
            <x15:cachedUniqueName index="14708" name="[Reactions].[Datetime].&amp;[2021-02-15T06:26:00]"/>
            <x15:cachedUniqueName index="14709" name="[Reactions].[Datetime].&amp;[2021-02-15T06:44:00]"/>
            <x15:cachedUniqueName index="14710" name="[Reactions].[Datetime].&amp;[2021-02-15T07:43:00]"/>
            <x15:cachedUniqueName index="14711" name="[Reactions].[Datetime].&amp;[2021-02-15T07:48:00]"/>
            <x15:cachedUniqueName index="14712" name="[Reactions].[Datetime].&amp;[2021-02-15T07:51:00]"/>
            <x15:cachedUniqueName index="14713" name="[Reactions].[Datetime].&amp;[2021-02-15T08:09:00]"/>
            <x15:cachedUniqueName index="14714" name="[Reactions].[Datetime].&amp;[2021-02-15T08:30:00]"/>
            <x15:cachedUniqueName index="14715" name="[Reactions].[Datetime].&amp;[2021-02-15T09:16:00]"/>
            <x15:cachedUniqueName index="14716" name="[Reactions].[Datetime].&amp;[2021-02-15T09:21:00]"/>
            <x15:cachedUniqueName index="14717" name="[Reactions].[Datetime].&amp;[2021-02-15T09:38:00]"/>
            <x15:cachedUniqueName index="14718" name="[Reactions].[Datetime].&amp;[2021-02-15T10:44:00]"/>
            <x15:cachedUniqueName index="14719" name="[Reactions].[Datetime].&amp;[2021-02-15T11:09:00]"/>
            <x15:cachedUniqueName index="14720" name="[Reactions].[Datetime].&amp;[2021-02-15T11:10:00]"/>
            <x15:cachedUniqueName index="14721" name="[Reactions].[Datetime].&amp;[2021-02-15T11:53:00]"/>
            <x15:cachedUniqueName index="14722" name="[Reactions].[Datetime].&amp;[2021-02-15T12:57:00]"/>
            <x15:cachedUniqueName index="14723" name="[Reactions].[Datetime].&amp;[2021-02-15T13:05:00]"/>
            <x15:cachedUniqueName index="14724" name="[Reactions].[Datetime].&amp;[2021-02-15T13:06:00]"/>
            <x15:cachedUniqueName index="14725" name="[Reactions].[Datetime].&amp;[2021-02-15T13:11:00]"/>
            <x15:cachedUniqueName index="14726" name="[Reactions].[Datetime].&amp;[2021-02-15T13:38:00]"/>
            <x15:cachedUniqueName index="14727" name="[Reactions].[Datetime].&amp;[2021-02-15T14:09:00]"/>
            <x15:cachedUniqueName index="14728" name="[Reactions].[Datetime].&amp;[2021-02-15T14:21:00]"/>
            <x15:cachedUniqueName index="14729" name="[Reactions].[Datetime].&amp;[2021-02-15T14:36:00]"/>
            <x15:cachedUniqueName index="14730" name="[Reactions].[Datetime].&amp;[2021-02-15T14:41:00]"/>
            <x15:cachedUniqueName index="14731" name="[Reactions].[Datetime].&amp;[2021-02-15T14:58:00]"/>
            <x15:cachedUniqueName index="14732" name="[Reactions].[Datetime].&amp;[2021-02-15T15:14:00]"/>
            <x15:cachedUniqueName index="14733" name="[Reactions].[Datetime].&amp;[2021-02-15T16:07:00]"/>
            <x15:cachedUniqueName index="14734" name="[Reactions].[Datetime].&amp;[2021-02-15T16:30:00]"/>
            <x15:cachedUniqueName index="14735" name="[Reactions].[Datetime].&amp;[2021-02-15T16:37:00]"/>
            <x15:cachedUniqueName index="14736" name="[Reactions].[Datetime].&amp;[2021-02-15T17:34:00]"/>
            <x15:cachedUniqueName index="14737" name="[Reactions].[Datetime].&amp;[2021-02-15T17:40:00]"/>
            <x15:cachedUniqueName index="14738" name="[Reactions].[Datetime].&amp;[2021-02-15T17:47:00]"/>
            <x15:cachedUniqueName index="14739" name="[Reactions].[Datetime].&amp;[2021-02-15T17:49:00]"/>
            <x15:cachedUniqueName index="14740" name="[Reactions].[Datetime].&amp;[2021-02-15T18:47:00]"/>
            <x15:cachedUniqueName index="14741" name="[Reactions].[Datetime].&amp;[2021-02-15T19:07:00]"/>
            <x15:cachedUniqueName index="14742" name="[Reactions].[Datetime].&amp;[2021-02-15T19:10:00]"/>
            <x15:cachedUniqueName index="14743" name="[Reactions].[Datetime].&amp;[2021-02-15T19:24:00]"/>
            <x15:cachedUniqueName index="14744" name="[Reactions].[Datetime].&amp;[2021-02-15T19:30:00]"/>
            <x15:cachedUniqueName index="14745" name="[Reactions].[Datetime].&amp;[2021-02-15T20:35:00]"/>
            <x15:cachedUniqueName index="14746" name="[Reactions].[Datetime].&amp;[2021-02-15T20:49:00]"/>
            <x15:cachedUniqueName index="14747" name="[Reactions].[Datetime].&amp;[2021-02-15T20:57:00]"/>
            <x15:cachedUniqueName index="14748" name="[Reactions].[Datetime].&amp;[2021-02-15T21:06:00]"/>
            <x15:cachedUniqueName index="14749" name="[Reactions].[Datetime].&amp;[2021-02-15T21:45:00]"/>
            <x15:cachedUniqueName index="14750" name="[Reactions].[Datetime].&amp;[2021-02-15T21:54:00]"/>
            <x15:cachedUniqueName index="14751" name="[Reactions].[Datetime].&amp;[2021-02-15T22:54:00]"/>
            <x15:cachedUniqueName index="14752" name="[Reactions].[Datetime].&amp;[2021-02-16T00:26:00]"/>
            <x15:cachedUniqueName index="14753" name="[Reactions].[Datetime].&amp;[2021-02-16T01:11:00]"/>
            <x15:cachedUniqueName index="14754" name="[Reactions].[Datetime].&amp;[2021-02-16T01:51:00]"/>
            <x15:cachedUniqueName index="14755" name="[Reactions].[Datetime].&amp;[2021-02-16T02:02:00]"/>
            <x15:cachedUniqueName index="14756" name="[Reactions].[Datetime].&amp;[2021-02-16T02:05:00]"/>
            <x15:cachedUniqueName index="14757" name="[Reactions].[Datetime].&amp;[2021-02-16T02:10:00]"/>
            <x15:cachedUniqueName index="14758" name="[Reactions].[Datetime].&amp;[2021-02-16T02:29:00]"/>
            <x15:cachedUniqueName index="14759" name="[Reactions].[Datetime].&amp;[2021-02-16T02:42:00]"/>
            <x15:cachedUniqueName index="14760" name="[Reactions].[Datetime].&amp;[2021-02-16T03:01:00]"/>
            <x15:cachedUniqueName index="14761" name="[Reactions].[Datetime].&amp;[2021-02-16T03:15:00]"/>
            <x15:cachedUniqueName index="14762" name="[Reactions].[Datetime].&amp;[2021-02-16T03:17:00]"/>
            <x15:cachedUniqueName index="14763" name="[Reactions].[Datetime].&amp;[2021-02-16T03:59:00]"/>
            <x15:cachedUniqueName index="14764" name="[Reactions].[Datetime].&amp;[2021-02-16T04:01:00]"/>
            <x15:cachedUniqueName index="14765" name="[Reactions].[Datetime].&amp;[2021-02-16T04:15:00]"/>
            <x15:cachedUniqueName index="14766" name="[Reactions].[Datetime].&amp;[2021-02-16T04:28:00]"/>
            <x15:cachedUniqueName index="14767" name="[Reactions].[Datetime].&amp;[2021-02-16T05:06:00]"/>
            <x15:cachedUniqueName index="14768" name="[Reactions].[Datetime].&amp;[2021-02-16T05:16:00]"/>
            <x15:cachedUniqueName index="14769" name="[Reactions].[Datetime].&amp;[2021-02-16T05:22:00]"/>
            <x15:cachedUniqueName index="14770" name="[Reactions].[Datetime].&amp;[2021-02-16T06:22:00]"/>
            <x15:cachedUniqueName index="14771" name="[Reactions].[Datetime].&amp;[2021-02-16T06:25:00]"/>
            <x15:cachedUniqueName index="14772" name="[Reactions].[Datetime].&amp;[2021-02-16T07:00:00]"/>
            <x15:cachedUniqueName index="14773" name="[Reactions].[Datetime].&amp;[2021-02-16T07:12:00]"/>
            <x15:cachedUniqueName index="14774" name="[Reactions].[Datetime].&amp;[2021-02-16T07:59:00]"/>
            <x15:cachedUniqueName index="14775" name="[Reactions].[Datetime].&amp;[2021-02-16T08:48:00]"/>
            <x15:cachedUniqueName index="14776" name="[Reactions].[Datetime].&amp;[2021-02-16T09:07:00]"/>
            <x15:cachedUniqueName index="14777" name="[Reactions].[Datetime].&amp;[2021-02-16T09:27:00]"/>
            <x15:cachedUniqueName index="14778" name="[Reactions].[Datetime].&amp;[2021-02-16T09:28:00]"/>
            <x15:cachedUniqueName index="14779" name="[Reactions].[Datetime].&amp;[2021-02-16T09:47:00]"/>
            <x15:cachedUniqueName index="14780" name="[Reactions].[Datetime].&amp;[2021-02-16T09:58:00]"/>
            <x15:cachedUniqueName index="14781" name="[Reactions].[Datetime].&amp;[2021-02-16T10:22:00]"/>
            <x15:cachedUniqueName index="14782" name="[Reactions].[Datetime].&amp;[2021-02-16T11:08:00]"/>
            <x15:cachedUniqueName index="14783" name="[Reactions].[Datetime].&amp;[2021-02-16T11:25:00]"/>
            <x15:cachedUniqueName index="14784" name="[Reactions].[Datetime].&amp;[2021-02-16T11:53:00]"/>
            <x15:cachedUniqueName index="14785" name="[Reactions].[Datetime].&amp;[2021-02-16T12:01:00]"/>
            <x15:cachedUniqueName index="14786" name="[Reactions].[Datetime].&amp;[2021-02-16T12:06:00]"/>
            <x15:cachedUniqueName index="14787" name="[Reactions].[Datetime].&amp;[2021-02-16T12:11:00]"/>
            <x15:cachedUniqueName index="14788" name="[Reactions].[Datetime].&amp;[2021-02-16T12:59:00]"/>
            <x15:cachedUniqueName index="14789" name="[Reactions].[Datetime].&amp;[2021-02-16T13:26:00]"/>
            <x15:cachedUniqueName index="14790" name="[Reactions].[Datetime].&amp;[2021-02-16T13:38:00]"/>
            <x15:cachedUniqueName index="14791" name="[Reactions].[Datetime].&amp;[2021-02-16T13:46:00]"/>
            <x15:cachedUniqueName index="14792" name="[Reactions].[Datetime].&amp;[2021-02-16T14:05:00]"/>
            <x15:cachedUniqueName index="14793" name="[Reactions].[Datetime].&amp;[2021-02-16T14:14:00]"/>
            <x15:cachedUniqueName index="14794" name="[Reactions].[Datetime].&amp;[2021-02-16T16:12:00]"/>
            <x15:cachedUniqueName index="14795" name="[Reactions].[Datetime].&amp;[2021-02-16T16:23:00]"/>
            <x15:cachedUniqueName index="14796" name="[Reactions].[Datetime].&amp;[2021-02-16T16:44:00]"/>
            <x15:cachedUniqueName index="14797" name="[Reactions].[Datetime].&amp;[2021-02-16T16:45:00]"/>
            <x15:cachedUniqueName index="14798" name="[Reactions].[Datetime].&amp;[2021-02-16T17:15:00]"/>
            <x15:cachedUniqueName index="14799" name="[Reactions].[Datetime].&amp;[2021-02-16T17:17:00]"/>
            <x15:cachedUniqueName index="14800" name="[Reactions].[Datetime].&amp;[2021-02-16T18:30:00]"/>
            <x15:cachedUniqueName index="14801" name="[Reactions].[Datetime].&amp;[2021-02-16T18:49:00]"/>
            <x15:cachedUniqueName index="14802" name="[Reactions].[Datetime].&amp;[2021-02-16T18:53:00]"/>
            <x15:cachedUniqueName index="14803" name="[Reactions].[Datetime].&amp;[2021-02-16T19:32:00]"/>
            <x15:cachedUniqueName index="14804" name="[Reactions].[Datetime].&amp;[2021-02-16T19:42:00]"/>
            <x15:cachedUniqueName index="14805" name="[Reactions].[Datetime].&amp;[2021-02-16T20:14:00]"/>
            <x15:cachedUniqueName index="14806" name="[Reactions].[Datetime].&amp;[2021-02-16T20:16:00]"/>
            <x15:cachedUniqueName index="14807" name="[Reactions].[Datetime].&amp;[2021-02-16T20:23:00]"/>
            <x15:cachedUniqueName index="14808" name="[Reactions].[Datetime].&amp;[2021-02-16T20:35:00]"/>
            <x15:cachedUniqueName index="14809" name="[Reactions].[Datetime].&amp;[2021-02-16T21:22:00]"/>
            <x15:cachedUniqueName index="14810" name="[Reactions].[Datetime].&amp;[2021-02-16T21:25:00]"/>
            <x15:cachedUniqueName index="14811" name="[Reactions].[Datetime].&amp;[2021-02-16T21:39:00]"/>
            <x15:cachedUniqueName index="14812" name="[Reactions].[Datetime].&amp;[2021-02-16T21:47:00]"/>
            <x15:cachedUniqueName index="14813" name="[Reactions].[Datetime].&amp;[2021-02-16T22:01:00]"/>
            <x15:cachedUniqueName index="14814" name="[Reactions].[Datetime].&amp;[2021-02-16T22:29:00]"/>
            <x15:cachedUniqueName index="14815" name="[Reactions].[Datetime].&amp;[2021-02-16T23:03:00]"/>
            <x15:cachedUniqueName index="14816" name="[Reactions].[Datetime].&amp;[2021-02-16T23:17:00]"/>
            <x15:cachedUniqueName index="14817" name="[Reactions].[Datetime].&amp;[2021-02-16T23:39:00]"/>
            <x15:cachedUniqueName index="14818" name="[Reactions].[Datetime].&amp;[2021-02-16T23:46:00]"/>
            <x15:cachedUniqueName index="14819" name="[Reactions].[Datetime].&amp;[2021-02-17T00:09:00]"/>
            <x15:cachedUniqueName index="14820" name="[Reactions].[Datetime].&amp;[2021-02-17T00:14:00]"/>
            <x15:cachedUniqueName index="14821" name="[Reactions].[Datetime].&amp;[2021-02-17T00:43:00]"/>
            <x15:cachedUniqueName index="14822" name="[Reactions].[Datetime].&amp;[2021-02-17T00:47:00]"/>
            <x15:cachedUniqueName index="14823" name="[Reactions].[Datetime].&amp;[2021-02-17T01:24:00]"/>
            <x15:cachedUniqueName index="14824" name="[Reactions].[Datetime].&amp;[2021-02-17T02:22:00]"/>
            <x15:cachedUniqueName index="14825" name="[Reactions].[Datetime].&amp;[2021-02-17T02:52:00]"/>
            <x15:cachedUniqueName index="14826" name="[Reactions].[Datetime].&amp;[2021-02-17T03:41:00]"/>
            <x15:cachedUniqueName index="14827" name="[Reactions].[Datetime].&amp;[2021-02-17T04:50:00]"/>
            <x15:cachedUniqueName index="14828" name="[Reactions].[Datetime].&amp;[2021-02-17T04:54:00]"/>
            <x15:cachedUniqueName index="14829" name="[Reactions].[Datetime].&amp;[2021-02-17T05:17:00]"/>
            <x15:cachedUniqueName index="14830" name="[Reactions].[Datetime].&amp;[2021-02-17T06:10:00]"/>
            <x15:cachedUniqueName index="14831" name="[Reactions].[Datetime].&amp;[2021-02-17T06:16:00]"/>
            <x15:cachedUniqueName index="14832" name="[Reactions].[Datetime].&amp;[2021-02-17T06:18:00]"/>
            <x15:cachedUniqueName index="14833" name="[Reactions].[Datetime].&amp;[2021-02-17T07:14:00]"/>
            <x15:cachedUniqueName index="14834" name="[Reactions].[Datetime].&amp;[2021-02-17T07:19:00]"/>
            <x15:cachedUniqueName index="14835" name="[Reactions].[Datetime].&amp;[2021-02-17T07:22:00]"/>
            <x15:cachedUniqueName index="14836" name="[Reactions].[Datetime].&amp;[2021-02-17T08:05:00]"/>
            <x15:cachedUniqueName index="14837" name="[Reactions].[Datetime].&amp;[2021-02-17T08:10:00]"/>
            <x15:cachedUniqueName index="14838" name="[Reactions].[Datetime].&amp;[2021-02-17T08:41:00]"/>
            <x15:cachedUniqueName index="14839" name="[Reactions].[Datetime].&amp;[2021-02-17T09:12:00]"/>
            <x15:cachedUniqueName index="14840" name="[Reactions].[Datetime].&amp;[2021-02-17T09:22:00]"/>
            <x15:cachedUniqueName index="14841" name="[Reactions].[Datetime].&amp;[2021-02-17T09:51:00]"/>
            <x15:cachedUniqueName index="14842" name="[Reactions].[Datetime].&amp;[2021-02-17T09:57:00]"/>
            <x15:cachedUniqueName index="14843" name="[Reactions].[Datetime].&amp;[2021-02-17T10:31:00]"/>
            <x15:cachedUniqueName index="14844" name="[Reactions].[Datetime].&amp;[2021-02-17T11:08:00]"/>
            <x15:cachedUniqueName index="14845" name="[Reactions].[Datetime].&amp;[2021-02-17T11:09:00]"/>
            <x15:cachedUniqueName index="14846" name="[Reactions].[Datetime].&amp;[2021-02-17T11:34:00]"/>
            <x15:cachedUniqueName index="14847" name="[Reactions].[Datetime].&amp;[2021-02-17T12:19:00]"/>
            <x15:cachedUniqueName index="14848" name="[Reactions].[Datetime].&amp;[2021-02-17T13:13:00]"/>
            <x15:cachedUniqueName index="14849" name="[Reactions].[Datetime].&amp;[2021-02-17T13:51:00]"/>
            <x15:cachedUniqueName index="14850" name="[Reactions].[Datetime].&amp;[2021-02-17T13:59:00]"/>
            <x15:cachedUniqueName index="14851" name="[Reactions].[Datetime].&amp;[2021-02-17T14:43:00]"/>
            <x15:cachedUniqueName index="14852" name="[Reactions].[Datetime].&amp;[2021-02-17T17:24:00]"/>
            <x15:cachedUniqueName index="14853" name="[Reactions].[Datetime].&amp;[2021-02-17T17:52:00]"/>
            <x15:cachedUniqueName index="14854" name="[Reactions].[Datetime].&amp;[2021-02-17T18:11:00]"/>
            <x15:cachedUniqueName index="14855" name="[Reactions].[Datetime].&amp;[2021-02-17T18:25:00]"/>
            <x15:cachedUniqueName index="14856" name="[Reactions].[Datetime].&amp;[2021-02-17T18:29:00]"/>
            <x15:cachedUniqueName index="14857" name="[Reactions].[Datetime].&amp;[2021-02-17T18:42:00]"/>
            <x15:cachedUniqueName index="14858" name="[Reactions].[Datetime].&amp;[2021-02-17T19:16:00]"/>
            <x15:cachedUniqueName index="14859" name="[Reactions].[Datetime].&amp;[2021-02-17T19:24:00]"/>
            <x15:cachedUniqueName index="14860" name="[Reactions].[Datetime].&amp;[2021-02-17T19:39:00]"/>
            <x15:cachedUniqueName index="14861" name="[Reactions].[Datetime].&amp;[2021-02-17T20:08:00]"/>
            <x15:cachedUniqueName index="14862" name="[Reactions].[Datetime].&amp;[2021-02-17T20:47:00]"/>
            <x15:cachedUniqueName index="14863" name="[Reactions].[Datetime].&amp;[2021-02-17T21:02:00]"/>
            <x15:cachedUniqueName index="14864" name="[Reactions].[Datetime].&amp;[2021-02-17T21:07:00]"/>
            <x15:cachedUniqueName index="14865" name="[Reactions].[Datetime].&amp;[2021-02-17T21:12:00]"/>
            <x15:cachedUniqueName index="14866" name="[Reactions].[Datetime].&amp;[2021-02-17T21:23:00]"/>
            <x15:cachedUniqueName index="14867" name="[Reactions].[Datetime].&amp;[2021-02-17T21:38:00]"/>
            <x15:cachedUniqueName index="14868" name="[Reactions].[Datetime].&amp;[2021-02-17T21:42:00]"/>
            <x15:cachedUniqueName index="14869" name="[Reactions].[Datetime].&amp;[2021-02-17T21:48:00]"/>
            <x15:cachedUniqueName index="14870" name="[Reactions].[Datetime].&amp;[2021-02-17T22:10:00]"/>
            <x15:cachedUniqueName index="14871" name="[Reactions].[Datetime].&amp;[2021-02-17T22:13:00]"/>
            <x15:cachedUniqueName index="14872" name="[Reactions].[Datetime].&amp;[2021-02-17T22:32:00]"/>
            <x15:cachedUniqueName index="14873" name="[Reactions].[Datetime].&amp;[2021-02-17T22:41:00]"/>
            <x15:cachedUniqueName index="14874" name="[Reactions].[Datetime].&amp;[2021-02-17T23:10:00]"/>
            <x15:cachedUniqueName index="14875" name="[Reactions].[Datetime].&amp;[2021-02-17T23:23:00]"/>
            <x15:cachedUniqueName index="14876" name="[Reactions].[Datetime].&amp;[2021-02-18T00:35:00]"/>
            <x15:cachedUniqueName index="14877" name="[Reactions].[Datetime].&amp;[2021-02-18T00:39:00]"/>
            <x15:cachedUniqueName index="14878" name="[Reactions].[Datetime].&amp;[2021-02-18T01:08:00]"/>
            <x15:cachedUniqueName index="14879" name="[Reactions].[Datetime].&amp;[2021-02-18T01:16:00]"/>
            <x15:cachedUniqueName index="14880" name="[Reactions].[Datetime].&amp;[2021-02-18T01:30:00]"/>
            <x15:cachedUniqueName index="14881" name="[Reactions].[Datetime].&amp;[2021-02-18T02:02:00]"/>
            <x15:cachedUniqueName index="14882" name="[Reactions].[Datetime].&amp;[2021-02-18T02:07:00]"/>
            <x15:cachedUniqueName index="14883" name="[Reactions].[Datetime].&amp;[2021-02-18T02:31:00]"/>
            <x15:cachedUniqueName index="14884" name="[Reactions].[Datetime].&amp;[2021-02-18T02:36:00]"/>
            <x15:cachedUniqueName index="14885" name="[Reactions].[Datetime].&amp;[2021-02-18T02:56:00]"/>
            <x15:cachedUniqueName index="14886" name="[Reactions].[Datetime].&amp;[2021-02-18T03:11:00]"/>
            <x15:cachedUniqueName index="14887" name="[Reactions].[Datetime].&amp;[2021-02-18T03:35:00]"/>
            <x15:cachedUniqueName index="14888" name="[Reactions].[Datetime].&amp;[2021-02-18T03:40:00]"/>
            <x15:cachedUniqueName index="14889" name="[Reactions].[Datetime].&amp;[2021-02-18T03:46:00]"/>
            <x15:cachedUniqueName index="14890" name="[Reactions].[Datetime].&amp;[2021-02-18T05:10:00]"/>
            <x15:cachedUniqueName index="14891" name="[Reactions].[Datetime].&amp;[2021-02-18T06:15:00]"/>
            <x15:cachedUniqueName index="14892" name="[Reactions].[Datetime].&amp;[2021-02-18T06:46:00]"/>
            <x15:cachedUniqueName index="14893" name="[Reactions].[Datetime].&amp;[2021-02-18T06:57:00]"/>
            <x15:cachedUniqueName index="14894" name="[Reactions].[Datetime].&amp;[2021-02-18T07:31:00]"/>
            <x15:cachedUniqueName index="14895" name="[Reactions].[Datetime].&amp;[2021-02-18T07:36:00]"/>
            <x15:cachedUniqueName index="14896" name="[Reactions].[Datetime].&amp;[2021-02-18T08:02:00]"/>
            <x15:cachedUniqueName index="14897" name="[Reactions].[Datetime].&amp;[2021-02-18T08:12:00]"/>
            <x15:cachedUniqueName index="14898" name="[Reactions].[Datetime].&amp;[2021-02-18T08:33:00]"/>
            <x15:cachedUniqueName index="14899" name="[Reactions].[Datetime].&amp;[2021-02-18T08:45:00]"/>
            <x15:cachedUniqueName index="14900" name="[Reactions].[Datetime].&amp;[2021-02-18T09:05:00]"/>
            <x15:cachedUniqueName index="14901" name="[Reactions].[Datetime].&amp;[2021-02-18T09:20:00]"/>
            <x15:cachedUniqueName index="14902" name="[Reactions].[Datetime].&amp;[2021-02-18T09:30:00]"/>
            <x15:cachedUniqueName index="14903" name="[Reactions].[Datetime].&amp;[2021-02-18T10:15:00]"/>
            <x15:cachedUniqueName index="14904" name="[Reactions].[Datetime].&amp;[2021-02-18T10:16:00]"/>
            <x15:cachedUniqueName index="14905" name="[Reactions].[Datetime].&amp;[2021-02-18T10:42:00]"/>
            <x15:cachedUniqueName index="14906" name="[Reactions].[Datetime].&amp;[2021-02-18T10:43:00]"/>
            <x15:cachedUniqueName index="14907" name="[Reactions].[Datetime].&amp;[2021-02-18T10:53:00]"/>
            <x15:cachedUniqueName index="14908" name="[Reactions].[Datetime].&amp;[2021-02-18T10:55:00]"/>
            <x15:cachedUniqueName index="14909" name="[Reactions].[Datetime].&amp;[2021-02-18T10:57:00]"/>
            <x15:cachedUniqueName index="14910" name="[Reactions].[Datetime].&amp;[2021-02-18T11:27:00]"/>
            <x15:cachedUniqueName index="14911" name="[Reactions].[Datetime].&amp;[2021-02-18T11:48:00]"/>
            <x15:cachedUniqueName index="14912" name="[Reactions].[Datetime].&amp;[2021-02-18T11:58:00]"/>
            <x15:cachedUniqueName index="14913" name="[Reactions].[Datetime].&amp;[2021-02-18T11:59:00]"/>
            <x15:cachedUniqueName index="14914" name="[Reactions].[Datetime].&amp;[2021-02-18T12:21:00]"/>
            <x15:cachedUniqueName index="14915" name="[Reactions].[Datetime].&amp;[2021-02-18T13:19:00]"/>
            <x15:cachedUniqueName index="14916" name="[Reactions].[Datetime].&amp;[2021-02-18T13:44:00]"/>
            <x15:cachedUniqueName index="14917" name="[Reactions].[Datetime].&amp;[2021-02-18T13:53:00]"/>
            <x15:cachedUniqueName index="14918" name="[Reactions].[Datetime].&amp;[2021-02-18T13:54:00]"/>
            <x15:cachedUniqueName index="14919" name="[Reactions].[Datetime].&amp;[2021-02-18T13:56:00]"/>
            <x15:cachedUniqueName index="14920" name="[Reactions].[Datetime].&amp;[2021-02-18T14:48:00]"/>
            <x15:cachedUniqueName index="14921" name="[Reactions].[Datetime].&amp;[2021-02-18T15:11:00]"/>
            <x15:cachedUniqueName index="14922" name="[Reactions].[Datetime].&amp;[2021-02-18T16:19:00]"/>
            <x15:cachedUniqueName index="14923" name="[Reactions].[Datetime].&amp;[2021-02-18T16:25:00]"/>
            <x15:cachedUniqueName index="14924" name="[Reactions].[Datetime].&amp;[2021-02-18T16:39:00]"/>
            <x15:cachedUniqueName index="14925" name="[Reactions].[Datetime].&amp;[2021-02-18T17:27:00]"/>
            <x15:cachedUniqueName index="14926" name="[Reactions].[Datetime].&amp;[2021-02-18T19:18:00]"/>
            <x15:cachedUniqueName index="14927" name="[Reactions].[Datetime].&amp;[2021-02-18T19:25:00]"/>
            <x15:cachedUniqueName index="14928" name="[Reactions].[Datetime].&amp;[2021-02-18T20:10:00]"/>
            <x15:cachedUniqueName index="14929" name="[Reactions].[Datetime].&amp;[2021-02-18T20:51:00]"/>
            <x15:cachedUniqueName index="14930" name="[Reactions].[Datetime].&amp;[2021-02-18T21:18:00]"/>
            <x15:cachedUniqueName index="14931" name="[Reactions].[Datetime].&amp;[2021-02-18T21:25:00]"/>
            <x15:cachedUniqueName index="14932" name="[Reactions].[Datetime].&amp;[2021-02-18T22:09:00]"/>
            <x15:cachedUniqueName index="14933" name="[Reactions].[Datetime].&amp;[2021-02-18T22:25:00]"/>
            <x15:cachedUniqueName index="14934" name="[Reactions].[Datetime].&amp;[2021-02-18T23:49:00]"/>
            <x15:cachedUniqueName index="14935" name="[Reactions].[Datetime].&amp;[2021-02-19T00:07:00]"/>
            <x15:cachedUniqueName index="14936" name="[Reactions].[Datetime].&amp;[2021-02-19T00:25:00]"/>
            <x15:cachedUniqueName index="14937" name="[Reactions].[Datetime].&amp;[2021-02-19T00:32:00]"/>
            <x15:cachedUniqueName index="14938" name="[Reactions].[Datetime].&amp;[2021-02-19T00:55:00]"/>
            <x15:cachedUniqueName index="14939" name="[Reactions].[Datetime].&amp;[2021-02-19T01:44:00]"/>
            <x15:cachedUniqueName index="14940" name="[Reactions].[Datetime].&amp;[2021-02-19T01:47:00]"/>
            <x15:cachedUniqueName index="14941" name="[Reactions].[Datetime].&amp;[2021-02-19T02:22:00]"/>
            <x15:cachedUniqueName index="14942" name="[Reactions].[Datetime].&amp;[2021-02-19T02:42:00]"/>
            <x15:cachedUniqueName index="14943" name="[Reactions].[Datetime].&amp;[2021-02-19T02:43:00]"/>
            <x15:cachedUniqueName index="14944" name="[Reactions].[Datetime].&amp;[2021-02-19T02:54:00]"/>
            <x15:cachedUniqueName index="14945" name="[Reactions].[Datetime].&amp;[2021-02-19T03:09:00]"/>
            <x15:cachedUniqueName index="14946" name="[Reactions].[Datetime].&amp;[2021-02-19T03:11:00]"/>
            <x15:cachedUniqueName index="14947" name="[Reactions].[Datetime].&amp;[2021-02-19T03:15:00]"/>
            <x15:cachedUniqueName index="14948" name="[Reactions].[Datetime].&amp;[2021-02-19T04:10:00]"/>
            <x15:cachedUniqueName index="14949" name="[Reactions].[Datetime].&amp;[2021-02-19T04:53:00]"/>
            <x15:cachedUniqueName index="14950" name="[Reactions].[Datetime].&amp;[2021-02-19T05:18:00]"/>
            <x15:cachedUniqueName index="14951" name="[Reactions].[Datetime].&amp;[2021-02-19T05:23:00]"/>
            <x15:cachedUniqueName index="14952" name="[Reactions].[Datetime].&amp;[2021-02-19T05:41:00]"/>
            <x15:cachedUniqueName index="14953" name="[Reactions].[Datetime].&amp;[2021-02-19T06:07:00]"/>
            <x15:cachedUniqueName index="14954" name="[Reactions].[Datetime].&amp;[2021-02-19T06:31:00]"/>
            <x15:cachedUniqueName index="14955" name="[Reactions].[Datetime].&amp;[2021-02-19T06:35:00]"/>
            <x15:cachedUniqueName index="14956" name="[Reactions].[Datetime].&amp;[2021-02-19T07:15:00]"/>
            <x15:cachedUniqueName index="14957" name="[Reactions].[Datetime].&amp;[2021-02-19T07:39:00]"/>
            <x15:cachedUniqueName index="14958" name="[Reactions].[Datetime].&amp;[2021-02-19T07:43:00]"/>
            <x15:cachedUniqueName index="14959" name="[Reactions].[Datetime].&amp;[2021-02-19T07:56:00]"/>
            <x15:cachedUniqueName index="14960" name="[Reactions].[Datetime].&amp;[2021-02-19T08:08:00]"/>
            <x15:cachedUniqueName index="14961" name="[Reactions].[Datetime].&amp;[2021-02-19T08:16:00]"/>
            <x15:cachedUniqueName index="14962" name="[Reactions].[Datetime].&amp;[2021-02-19T08:20:00]"/>
            <x15:cachedUniqueName index="14963" name="[Reactions].[Datetime].&amp;[2021-02-19T08:59:00]"/>
            <x15:cachedUniqueName index="14964" name="[Reactions].[Datetime].&amp;[2021-02-19T09:00:00]"/>
            <x15:cachedUniqueName index="14965" name="[Reactions].[Datetime].&amp;[2021-02-19T09:14:00]"/>
            <x15:cachedUniqueName index="14966" name="[Reactions].[Datetime].&amp;[2021-02-19T09:54:00]"/>
            <x15:cachedUniqueName index="14967" name="[Reactions].[Datetime].&amp;[2021-02-19T10:00:00]"/>
            <x15:cachedUniqueName index="14968" name="[Reactions].[Datetime].&amp;[2021-02-19T10:19:00]"/>
            <x15:cachedUniqueName index="14969" name="[Reactions].[Datetime].&amp;[2021-02-19T10:24:00]"/>
            <x15:cachedUniqueName index="14970" name="[Reactions].[Datetime].&amp;[2021-02-19T10:30:00]"/>
            <x15:cachedUniqueName index="14971" name="[Reactions].[Datetime].&amp;[2021-02-19T10:51:00]"/>
            <x15:cachedUniqueName index="14972" name="[Reactions].[Datetime].&amp;[2021-02-19T11:37:00]"/>
            <x15:cachedUniqueName index="14973" name="[Reactions].[Datetime].&amp;[2021-02-19T12:00:00]"/>
            <x15:cachedUniqueName index="14974" name="[Reactions].[Datetime].&amp;[2021-02-19T12:01:00]"/>
            <x15:cachedUniqueName index="14975" name="[Reactions].[Datetime].&amp;[2021-02-19T12:35:00]"/>
            <x15:cachedUniqueName index="14976" name="[Reactions].[Datetime].&amp;[2021-02-19T12:36:00]"/>
            <x15:cachedUniqueName index="14977" name="[Reactions].[Datetime].&amp;[2021-02-19T13:09:00]"/>
            <x15:cachedUniqueName index="14978" name="[Reactions].[Datetime].&amp;[2021-02-19T13:10:00]"/>
            <x15:cachedUniqueName index="14979" name="[Reactions].[Datetime].&amp;[2021-02-19T13:28:00]"/>
            <x15:cachedUniqueName index="14980" name="[Reactions].[Datetime].&amp;[2021-02-19T13:47:00]"/>
            <x15:cachedUniqueName index="14981" name="[Reactions].[Datetime].&amp;[2021-02-19T14:03:00]"/>
            <x15:cachedUniqueName index="14982" name="[Reactions].[Datetime].&amp;[2021-02-19T14:07:00]"/>
            <x15:cachedUniqueName index="14983" name="[Reactions].[Datetime].&amp;[2021-02-19T14:53:00]"/>
            <x15:cachedUniqueName index="14984" name="[Reactions].[Datetime].&amp;[2021-02-19T16:29:00]"/>
            <x15:cachedUniqueName index="14985" name="[Reactions].[Datetime].&amp;[2021-02-19T16:47:00]"/>
            <x15:cachedUniqueName index="14986" name="[Reactions].[Datetime].&amp;[2021-02-19T17:14:00]"/>
            <x15:cachedUniqueName index="14987" name="[Reactions].[Datetime].&amp;[2021-02-19T17:23:00]"/>
            <x15:cachedUniqueName index="14988" name="[Reactions].[Datetime].&amp;[2021-02-19T17:59:00]"/>
            <x15:cachedUniqueName index="14989" name="[Reactions].[Datetime].&amp;[2021-02-19T18:13:00]"/>
            <x15:cachedUniqueName index="14990" name="[Reactions].[Datetime].&amp;[2021-02-19T18:18:00]"/>
            <x15:cachedUniqueName index="14991" name="[Reactions].[Datetime].&amp;[2021-02-19T18:32:00]"/>
            <x15:cachedUniqueName index="14992" name="[Reactions].[Datetime].&amp;[2021-02-19T19:03:00]"/>
            <x15:cachedUniqueName index="14993" name="[Reactions].[Datetime].&amp;[2021-02-19T19:09:00]"/>
            <x15:cachedUniqueName index="14994" name="[Reactions].[Datetime].&amp;[2021-02-19T19:58:00]"/>
            <x15:cachedUniqueName index="14995" name="[Reactions].[Datetime].&amp;[2021-02-19T21:53:00]"/>
            <x15:cachedUniqueName index="14996" name="[Reactions].[Datetime].&amp;[2021-02-19T22:36:00]"/>
            <x15:cachedUniqueName index="14997" name="[Reactions].[Datetime].&amp;[2021-02-19T22:42:00]"/>
            <x15:cachedUniqueName index="14998" name="[Reactions].[Datetime].&amp;[2021-02-19T22:47:00]"/>
            <x15:cachedUniqueName index="14999" name="[Reactions].[Datetime].&amp;[2021-02-20T00:07:00]"/>
            <x15:cachedUniqueName index="15000" name="[Reactions].[Datetime].&amp;[2021-02-20T01:07:00]"/>
            <x15:cachedUniqueName index="15001" name="[Reactions].[Datetime].&amp;[2021-02-20T01:25:00]"/>
            <x15:cachedUniqueName index="15002" name="[Reactions].[Datetime].&amp;[2021-02-20T01:35:00]"/>
            <x15:cachedUniqueName index="15003" name="[Reactions].[Datetime].&amp;[2021-02-20T02:08:00]"/>
            <x15:cachedUniqueName index="15004" name="[Reactions].[Datetime].&amp;[2021-02-20T02:54:00]"/>
            <x15:cachedUniqueName index="15005" name="[Reactions].[Datetime].&amp;[2021-02-20T03:14:00]"/>
            <x15:cachedUniqueName index="15006" name="[Reactions].[Datetime].&amp;[2021-02-20T03:27:00]"/>
            <x15:cachedUniqueName index="15007" name="[Reactions].[Datetime].&amp;[2021-02-20T03:31:00]"/>
            <x15:cachedUniqueName index="15008" name="[Reactions].[Datetime].&amp;[2021-02-20T03:54:00]"/>
            <x15:cachedUniqueName index="15009" name="[Reactions].[Datetime].&amp;[2021-02-20T04:12:00]"/>
            <x15:cachedUniqueName index="15010" name="[Reactions].[Datetime].&amp;[2021-02-20T04:17:00]"/>
            <x15:cachedUniqueName index="15011" name="[Reactions].[Datetime].&amp;[2021-02-20T04:58:00]"/>
            <x15:cachedUniqueName index="15012" name="[Reactions].[Datetime].&amp;[2021-02-20T05:52:00]"/>
            <x15:cachedUniqueName index="15013" name="[Reactions].[Datetime].&amp;[2021-02-20T06:03:00]"/>
            <x15:cachedUniqueName index="15014" name="[Reactions].[Datetime].&amp;[2021-02-20T06:08:00]"/>
            <x15:cachedUniqueName index="15015" name="[Reactions].[Datetime].&amp;[2021-02-20T06:13:00]"/>
            <x15:cachedUniqueName index="15016" name="[Reactions].[Datetime].&amp;[2021-02-20T06:35:00]"/>
            <x15:cachedUniqueName index="15017" name="[Reactions].[Datetime].&amp;[2021-02-20T06:42:00]"/>
            <x15:cachedUniqueName index="15018" name="[Reactions].[Datetime].&amp;[2021-02-20T07:11:00]"/>
            <x15:cachedUniqueName index="15019" name="[Reactions].[Datetime].&amp;[2021-02-20T07:23:00]"/>
            <x15:cachedUniqueName index="15020" name="[Reactions].[Datetime].&amp;[2021-02-20T07:47:00]"/>
            <x15:cachedUniqueName index="15021" name="[Reactions].[Datetime].&amp;[2021-02-20T08:08:00]"/>
            <x15:cachedUniqueName index="15022" name="[Reactions].[Datetime].&amp;[2021-02-20T08:13:00]"/>
            <x15:cachedUniqueName index="15023" name="[Reactions].[Datetime].&amp;[2021-02-20T08:17:00]"/>
            <x15:cachedUniqueName index="15024" name="[Reactions].[Datetime].&amp;[2021-02-20T08:22:00]"/>
            <x15:cachedUniqueName index="15025" name="[Reactions].[Datetime].&amp;[2021-02-20T08:26:00]"/>
            <x15:cachedUniqueName index="15026" name="[Reactions].[Datetime].&amp;[2021-02-20T09:04:00]"/>
            <x15:cachedUniqueName index="15027" name="[Reactions].[Datetime].&amp;[2021-02-20T09:06:00]"/>
            <x15:cachedUniqueName index="15028" name="[Reactions].[Datetime].&amp;[2021-02-20T09:22:00]"/>
            <x15:cachedUniqueName index="15029" name="[Reactions].[Datetime].&amp;[2021-02-20T09:59:00]"/>
            <x15:cachedUniqueName index="15030" name="[Reactions].[Datetime].&amp;[2021-02-20T10:25:00]"/>
            <x15:cachedUniqueName index="15031" name="[Reactions].[Datetime].&amp;[2021-02-20T10:37:00]"/>
            <x15:cachedUniqueName index="15032" name="[Reactions].[Datetime].&amp;[2021-02-20T10:48:00]"/>
            <x15:cachedUniqueName index="15033" name="[Reactions].[Datetime].&amp;[2021-02-20T11:14:00]"/>
            <x15:cachedUniqueName index="15034" name="[Reactions].[Datetime].&amp;[2021-02-20T11:16:00]"/>
            <x15:cachedUniqueName index="15035" name="[Reactions].[Datetime].&amp;[2021-02-20T11:46:00]"/>
            <x15:cachedUniqueName index="15036" name="[Reactions].[Datetime].&amp;[2021-02-20T11:51:00]"/>
            <x15:cachedUniqueName index="15037" name="[Reactions].[Datetime].&amp;[2021-02-20T12:00:00]"/>
            <x15:cachedUniqueName index="15038" name="[Reactions].[Datetime].&amp;[2021-02-20T12:04:00]"/>
            <x15:cachedUniqueName index="15039" name="[Reactions].[Datetime].&amp;[2021-02-20T13:38:00]"/>
            <x15:cachedUniqueName index="15040" name="[Reactions].[Datetime].&amp;[2021-02-20T14:07:00]"/>
            <x15:cachedUniqueName index="15041" name="[Reactions].[Datetime].&amp;[2021-02-20T14:12:00]"/>
            <x15:cachedUniqueName index="15042" name="[Reactions].[Datetime].&amp;[2021-02-20T14:35:00]"/>
            <x15:cachedUniqueName index="15043" name="[Reactions].[Datetime].&amp;[2021-02-20T14:51:00]"/>
            <x15:cachedUniqueName index="15044" name="[Reactions].[Datetime].&amp;[2021-02-20T15:03:00]"/>
            <x15:cachedUniqueName index="15045" name="[Reactions].[Datetime].&amp;[2021-02-20T16:44:00]"/>
            <x15:cachedUniqueName index="15046" name="[Reactions].[Datetime].&amp;[2021-02-20T16:47:00]"/>
            <x15:cachedUniqueName index="15047" name="[Reactions].[Datetime].&amp;[2021-02-20T18:28:00]"/>
            <x15:cachedUniqueName index="15048" name="[Reactions].[Datetime].&amp;[2021-02-20T18:33:00]"/>
            <x15:cachedUniqueName index="15049" name="[Reactions].[Datetime].&amp;[2021-02-20T19:13:00]"/>
            <x15:cachedUniqueName index="15050" name="[Reactions].[Datetime].&amp;[2021-02-20T20:02:00]"/>
            <x15:cachedUniqueName index="15051" name="[Reactions].[Datetime].&amp;[2021-02-20T20:29:00]"/>
            <x15:cachedUniqueName index="15052" name="[Reactions].[Datetime].&amp;[2021-02-20T20:50:00]"/>
            <x15:cachedUniqueName index="15053" name="[Reactions].[Datetime].&amp;[2021-02-20T20:54:00]"/>
            <x15:cachedUniqueName index="15054" name="[Reactions].[Datetime].&amp;[2021-02-20T21:03:00]"/>
            <x15:cachedUniqueName index="15055" name="[Reactions].[Datetime].&amp;[2021-02-20T21:12:00]"/>
            <x15:cachedUniqueName index="15056" name="[Reactions].[Datetime].&amp;[2021-02-20T21:26:00]"/>
            <x15:cachedUniqueName index="15057" name="[Reactions].[Datetime].&amp;[2021-02-20T21:36:00]"/>
            <x15:cachedUniqueName index="15058" name="[Reactions].[Datetime].&amp;[2021-02-20T21:37:00]"/>
            <x15:cachedUniqueName index="15059" name="[Reactions].[Datetime].&amp;[2021-02-20T22:18:00]"/>
            <x15:cachedUniqueName index="15060" name="[Reactions].[Datetime].&amp;[2021-02-20T22:35:00]"/>
            <x15:cachedUniqueName index="15061" name="[Reactions].[Datetime].&amp;[2021-02-20T23:05:00]"/>
            <x15:cachedUniqueName index="15062" name="[Reactions].[Datetime].&amp;[2021-02-21T00:50:00]"/>
            <x15:cachedUniqueName index="15063" name="[Reactions].[Datetime].&amp;[2021-02-21T01:38:00]"/>
            <x15:cachedUniqueName index="15064" name="[Reactions].[Datetime].&amp;[2021-02-21T02:24:00]"/>
            <x15:cachedUniqueName index="15065" name="[Reactions].[Datetime].&amp;[2021-02-21T02:25:00]"/>
            <x15:cachedUniqueName index="15066" name="[Reactions].[Datetime].&amp;[2021-02-21T02:47:00]"/>
            <x15:cachedUniqueName index="15067" name="[Reactions].[Datetime].&amp;[2021-02-21T02:55:00]"/>
            <x15:cachedUniqueName index="15068" name="[Reactions].[Datetime].&amp;[2021-02-21T04:39:00]"/>
            <x15:cachedUniqueName index="15069" name="[Reactions].[Datetime].&amp;[2021-02-21T05:05:00]"/>
            <x15:cachedUniqueName index="15070" name="[Reactions].[Datetime].&amp;[2021-02-21T05:18:00]"/>
            <x15:cachedUniqueName index="15071" name="[Reactions].[Datetime].&amp;[2021-02-21T06:29:00]"/>
            <x15:cachedUniqueName index="15072" name="[Reactions].[Datetime].&amp;[2021-02-21T06:56:00]"/>
            <x15:cachedUniqueName index="15073" name="[Reactions].[Datetime].&amp;[2021-02-21T07:13:00]"/>
            <x15:cachedUniqueName index="15074" name="[Reactions].[Datetime].&amp;[2021-02-21T08:37:00]"/>
            <x15:cachedUniqueName index="15075" name="[Reactions].[Datetime].&amp;[2021-02-21T09:00:00]"/>
            <x15:cachedUniqueName index="15076" name="[Reactions].[Datetime].&amp;[2021-02-21T09:04:00]"/>
            <x15:cachedUniqueName index="15077" name="[Reactions].[Datetime].&amp;[2021-02-21T10:07:00]"/>
            <x15:cachedUniqueName index="15078" name="[Reactions].[Datetime].&amp;[2021-02-21T10:21:00]"/>
            <x15:cachedUniqueName index="15079" name="[Reactions].[Datetime].&amp;[2021-02-21T11:23:00]"/>
            <x15:cachedUniqueName index="15080" name="[Reactions].[Datetime].&amp;[2021-02-21T11:32:00]"/>
            <x15:cachedUniqueName index="15081" name="[Reactions].[Datetime].&amp;[2021-02-21T11:40:00]"/>
            <x15:cachedUniqueName index="15082" name="[Reactions].[Datetime].&amp;[2021-02-21T12:00:00]"/>
            <x15:cachedUniqueName index="15083" name="[Reactions].[Datetime].&amp;[2021-02-21T13:22:00]"/>
            <x15:cachedUniqueName index="15084" name="[Reactions].[Datetime].&amp;[2021-02-21T13:51:00]"/>
            <x15:cachedUniqueName index="15085" name="[Reactions].[Datetime].&amp;[2021-02-21T13:54:00]"/>
            <x15:cachedUniqueName index="15086" name="[Reactions].[Datetime].&amp;[2021-02-21T14:04:00]"/>
            <x15:cachedUniqueName index="15087" name="[Reactions].[Datetime].&amp;[2021-02-21T14:28:00]"/>
            <x15:cachedUniqueName index="15088" name="[Reactions].[Datetime].&amp;[2021-02-21T14:41:00]"/>
            <x15:cachedUniqueName index="15089" name="[Reactions].[Datetime].&amp;[2021-02-21T14:45:00]"/>
            <x15:cachedUniqueName index="15090" name="[Reactions].[Datetime].&amp;[2021-02-21T15:09:00]"/>
            <x15:cachedUniqueName index="15091" name="[Reactions].[Datetime].&amp;[2021-02-21T16:36:00]"/>
            <x15:cachedUniqueName index="15092" name="[Reactions].[Datetime].&amp;[2021-02-21T17:06:00]"/>
            <x15:cachedUniqueName index="15093" name="[Reactions].[Datetime].&amp;[2021-02-21T17:42:00]"/>
            <x15:cachedUniqueName index="15094" name="[Reactions].[Datetime].&amp;[2021-02-21T17:46:00]"/>
            <x15:cachedUniqueName index="15095" name="[Reactions].[Datetime].&amp;[2021-02-21T17:49:00]"/>
            <x15:cachedUniqueName index="15096" name="[Reactions].[Datetime].&amp;[2021-02-21T19:23:00]"/>
            <x15:cachedUniqueName index="15097" name="[Reactions].[Datetime].&amp;[2021-02-21T21:28:00]"/>
            <x15:cachedUniqueName index="15098" name="[Reactions].[Datetime].&amp;[2021-02-21T21:42:00]"/>
            <x15:cachedUniqueName index="15099" name="[Reactions].[Datetime].&amp;[2021-02-21T21:45:00]"/>
            <x15:cachedUniqueName index="15100" name="[Reactions].[Datetime].&amp;[2021-02-21T21:47:00]"/>
            <x15:cachedUniqueName index="15101" name="[Reactions].[Datetime].&amp;[2021-02-21T21:55:00]"/>
            <x15:cachedUniqueName index="15102" name="[Reactions].[Datetime].&amp;[2021-02-21T22:08:00]"/>
            <x15:cachedUniqueName index="15103" name="[Reactions].[Datetime].&amp;[2021-02-21T22:43:00]"/>
            <x15:cachedUniqueName index="15104" name="[Reactions].[Datetime].&amp;[2021-02-21T23:03:00]"/>
            <x15:cachedUniqueName index="15105" name="[Reactions].[Datetime].&amp;[2021-02-21T23:06:00]"/>
            <x15:cachedUniqueName index="15106" name="[Reactions].[Datetime].&amp;[2021-02-21T23:10:00]"/>
            <x15:cachedUniqueName index="15107" name="[Reactions].[Datetime].&amp;[2021-02-21T23:26:00]"/>
            <x15:cachedUniqueName index="15108" name="[Reactions].[Datetime].&amp;[2021-02-21T23:57:00]"/>
            <x15:cachedUniqueName index="15109" name="[Reactions].[Datetime].&amp;[2021-02-22T01:02:00]"/>
            <x15:cachedUniqueName index="15110" name="[Reactions].[Datetime].&amp;[2021-02-22T01:06:00]"/>
            <x15:cachedUniqueName index="15111" name="[Reactions].[Datetime].&amp;[2021-02-22T02:04:00]"/>
            <x15:cachedUniqueName index="15112" name="[Reactions].[Datetime].&amp;[2021-02-22T02:36:00]"/>
            <x15:cachedUniqueName index="15113" name="[Reactions].[Datetime].&amp;[2021-02-22T02:48:00]"/>
            <x15:cachedUniqueName index="15114" name="[Reactions].[Datetime].&amp;[2021-02-22T03:06:00]"/>
            <x15:cachedUniqueName index="15115" name="[Reactions].[Datetime].&amp;[2021-02-22T03:49:00]"/>
            <x15:cachedUniqueName index="15116" name="[Reactions].[Datetime].&amp;[2021-02-22T03:53:00]"/>
            <x15:cachedUniqueName index="15117" name="[Reactions].[Datetime].&amp;[2021-02-22T04:00:00]"/>
            <x15:cachedUniqueName index="15118" name="[Reactions].[Datetime].&amp;[2021-02-22T04:27:00]"/>
            <x15:cachedUniqueName index="15119" name="[Reactions].[Datetime].&amp;[2021-02-22T04:40:00]"/>
            <x15:cachedUniqueName index="15120" name="[Reactions].[Datetime].&amp;[2021-02-22T04:44:00]"/>
            <x15:cachedUniqueName index="15121" name="[Reactions].[Datetime].&amp;[2021-02-22T06:06:00]"/>
            <x15:cachedUniqueName index="15122" name="[Reactions].[Datetime].&amp;[2021-02-22T06:07:00]"/>
            <x15:cachedUniqueName index="15123" name="[Reactions].[Datetime].&amp;[2021-02-22T06:12:00]"/>
            <x15:cachedUniqueName index="15124" name="[Reactions].[Datetime].&amp;[2021-02-22T07:22:00]"/>
            <x15:cachedUniqueName index="15125" name="[Reactions].[Datetime].&amp;[2021-02-22T07:32:00]"/>
            <x15:cachedUniqueName index="15126" name="[Reactions].[Datetime].&amp;[2021-02-22T07:58:00]"/>
            <x15:cachedUniqueName index="15127" name="[Reactions].[Datetime].&amp;[2021-02-22T08:11:00]"/>
            <x15:cachedUniqueName index="15128" name="[Reactions].[Datetime].&amp;[2021-02-22T08:28:00]"/>
            <x15:cachedUniqueName index="15129" name="[Reactions].[Datetime].&amp;[2021-02-22T08:59:00]"/>
            <x15:cachedUniqueName index="15130" name="[Reactions].[Datetime].&amp;[2021-02-22T10:47:00]"/>
            <x15:cachedUniqueName index="15131" name="[Reactions].[Datetime].&amp;[2021-02-22T11:42:00]"/>
            <x15:cachedUniqueName index="15132" name="[Reactions].[Datetime].&amp;[2021-02-22T11:51:00]"/>
            <x15:cachedUniqueName index="15133" name="[Reactions].[Datetime].&amp;[2021-02-22T12:10:00]"/>
            <x15:cachedUniqueName index="15134" name="[Reactions].[Datetime].&amp;[2021-02-22T12:24:00]"/>
            <x15:cachedUniqueName index="15135" name="[Reactions].[Datetime].&amp;[2021-02-22T13:45:00]"/>
            <x15:cachedUniqueName index="15136" name="[Reactions].[Datetime].&amp;[2021-02-22T14:11:00]"/>
            <x15:cachedUniqueName index="15137" name="[Reactions].[Datetime].&amp;[2021-02-22T14:35:00]"/>
            <x15:cachedUniqueName index="15138" name="[Reactions].[Datetime].&amp;[2021-02-22T15:12:00]"/>
            <x15:cachedUniqueName index="15139" name="[Reactions].[Datetime].&amp;[2021-02-22T15:18:00]"/>
            <x15:cachedUniqueName index="15140" name="[Reactions].[Datetime].&amp;[2021-02-22T15:27:00]"/>
            <x15:cachedUniqueName index="15141" name="[Reactions].[Datetime].&amp;[2021-02-22T15:42:00]"/>
            <x15:cachedUniqueName index="15142" name="[Reactions].[Datetime].&amp;[2021-02-22T15:52:00]"/>
            <x15:cachedUniqueName index="15143" name="[Reactions].[Datetime].&amp;[2021-02-22T16:03:00]"/>
            <x15:cachedUniqueName index="15144" name="[Reactions].[Datetime].&amp;[2021-02-22T16:15:00]"/>
            <x15:cachedUniqueName index="15145" name="[Reactions].[Datetime].&amp;[2021-02-22T17:51:00]"/>
            <x15:cachedUniqueName index="15146" name="[Reactions].[Datetime].&amp;[2021-02-22T18:02:00]"/>
            <x15:cachedUniqueName index="15147" name="[Reactions].[Datetime].&amp;[2021-02-22T18:10:00]"/>
            <x15:cachedUniqueName index="15148" name="[Reactions].[Datetime].&amp;[2021-02-22T19:29:00]"/>
            <x15:cachedUniqueName index="15149" name="[Reactions].[Datetime].&amp;[2021-02-22T19:52:00]"/>
            <x15:cachedUniqueName index="15150" name="[Reactions].[Datetime].&amp;[2021-02-22T21:03:00]"/>
            <x15:cachedUniqueName index="15151" name="[Reactions].[Datetime].&amp;[2021-02-22T21:15:00]"/>
            <x15:cachedUniqueName index="15152" name="[Reactions].[Datetime].&amp;[2021-02-22T21:49:00]"/>
            <x15:cachedUniqueName index="15153" name="[Reactions].[Datetime].&amp;[2021-02-22T22:13:00]"/>
            <x15:cachedUniqueName index="15154" name="[Reactions].[Datetime].&amp;[2021-02-22T22:28:00]"/>
            <x15:cachedUniqueName index="15155" name="[Reactions].[Datetime].&amp;[2021-02-22T22:29:00]"/>
            <x15:cachedUniqueName index="15156" name="[Reactions].[Datetime].&amp;[2021-02-22T23:46:00]"/>
            <x15:cachedUniqueName index="15157" name="[Reactions].[Datetime].&amp;[2021-02-22T23:50:00]"/>
            <x15:cachedUniqueName index="15158" name="[Reactions].[Datetime].&amp;[2021-02-22T23:55:00]"/>
            <x15:cachedUniqueName index="15159" name="[Reactions].[Datetime].&amp;[2021-02-23T01:14:00]"/>
            <x15:cachedUniqueName index="15160" name="[Reactions].[Datetime].&amp;[2021-02-23T02:16:00]"/>
            <x15:cachedUniqueName index="15161" name="[Reactions].[Datetime].&amp;[2021-02-23T02:30:00]"/>
            <x15:cachedUniqueName index="15162" name="[Reactions].[Datetime].&amp;[2021-02-23T02:37:00]"/>
            <x15:cachedUniqueName index="15163" name="[Reactions].[Datetime].&amp;[2021-02-23T03:55:00]"/>
            <x15:cachedUniqueName index="15164" name="[Reactions].[Datetime].&amp;[2021-02-23T03:59:00]"/>
            <x15:cachedUniqueName index="15165" name="[Reactions].[Datetime].&amp;[2021-02-23T04:09:00]"/>
            <x15:cachedUniqueName index="15166" name="[Reactions].[Datetime].&amp;[2021-02-23T04:31:00]"/>
            <x15:cachedUniqueName index="15167" name="[Reactions].[Datetime].&amp;[2021-02-23T04:36:00]"/>
            <x15:cachedUniqueName index="15168" name="[Reactions].[Datetime].&amp;[2021-02-23T05:09:00]"/>
            <x15:cachedUniqueName index="15169" name="[Reactions].[Datetime].&amp;[2021-02-23T05:28:00]"/>
            <x15:cachedUniqueName index="15170" name="[Reactions].[Datetime].&amp;[2021-02-23T05:46:00]"/>
            <x15:cachedUniqueName index="15171" name="[Reactions].[Datetime].&amp;[2021-02-23T06:24:00]"/>
            <x15:cachedUniqueName index="15172" name="[Reactions].[Datetime].&amp;[2021-02-23T06:29:00]"/>
            <x15:cachedUniqueName index="15173" name="[Reactions].[Datetime].&amp;[2021-02-23T07:25:00]"/>
            <x15:cachedUniqueName index="15174" name="[Reactions].[Datetime].&amp;[2021-02-23T07:27:00]"/>
            <x15:cachedUniqueName index="15175" name="[Reactions].[Datetime].&amp;[2021-02-23T07:32:00]"/>
            <x15:cachedUniqueName index="15176" name="[Reactions].[Datetime].&amp;[2021-02-23T07:48:00]"/>
            <x15:cachedUniqueName index="15177" name="[Reactions].[Datetime].&amp;[2021-02-23T09:10:00]"/>
            <x15:cachedUniqueName index="15178" name="[Reactions].[Datetime].&amp;[2021-02-23T09:38:00]"/>
            <x15:cachedUniqueName index="15179" name="[Reactions].[Datetime].&amp;[2021-02-23T09:52:00]"/>
            <x15:cachedUniqueName index="15180" name="[Reactions].[Datetime].&amp;[2021-02-23T11:55:00]"/>
            <x15:cachedUniqueName index="15181" name="[Reactions].[Datetime].&amp;[2021-02-23T11:56:00]"/>
            <x15:cachedUniqueName index="15182" name="[Reactions].[Datetime].&amp;[2021-02-23T12:01:00]"/>
            <x15:cachedUniqueName index="15183" name="[Reactions].[Datetime].&amp;[2021-02-23T12:28:00]"/>
            <x15:cachedUniqueName index="15184" name="[Reactions].[Datetime].&amp;[2021-02-23T13:25:00]"/>
            <x15:cachedUniqueName index="15185" name="[Reactions].[Datetime].&amp;[2021-02-23T13:32:00]"/>
            <x15:cachedUniqueName index="15186" name="[Reactions].[Datetime].&amp;[2021-02-23T14:30:00]"/>
            <x15:cachedUniqueName index="15187" name="[Reactions].[Datetime].&amp;[2021-02-23T15:32:00]"/>
            <x15:cachedUniqueName index="15188" name="[Reactions].[Datetime].&amp;[2021-02-23T15:48:00]"/>
            <x15:cachedUniqueName index="15189" name="[Reactions].[Datetime].&amp;[2021-02-23T15:59:00]"/>
            <x15:cachedUniqueName index="15190" name="[Reactions].[Datetime].&amp;[2021-02-23T16:29:00]"/>
            <x15:cachedUniqueName index="15191" name="[Reactions].[Datetime].&amp;[2021-02-23T16:34:00]"/>
            <x15:cachedUniqueName index="15192" name="[Reactions].[Datetime].&amp;[2021-02-23T16:41:00]"/>
            <x15:cachedUniqueName index="15193" name="[Reactions].[Datetime].&amp;[2021-02-23T16:43:00]"/>
            <x15:cachedUniqueName index="15194" name="[Reactions].[Datetime].&amp;[2021-02-23T17:02:00]"/>
            <x15:cachedUniqueName index="15195" name="[Reactions].[Datetime].&amp;[2021-02-23T17:27:00]"/>
            <x15:cachedUniqueName index="15196" name="[Reactions].[Datetime].&amp;[2021-02-23T17:42:00]"/>
            <x15:cachedUniqueName index="15197" name="[Reactions].[Datetime].&amp;[2021-02-23T17:48:00]"/>
            <x15:cachedUniqueName index="15198" name="[Reactions].[Datetime].&amp;[2021-02-23T17:59:00]"/>
            <x15:cachedUniqueName index="15199" name="[Reactions].[Datetime].&amp;[2021-02-23T18:03:00]"/>
            <x15:cachedUniqueName index="15200" name="[Reactions].[Datetime].&amp;[2021-02-23T18:45:00]"/>
            <x15:cachedUniqueName index="15201" name="[Reactions].[Datetime].&amp;[2021-02-23T18:46:00]"/>
            <x15:cachedUniqueName index="15202" name="[Reactions].[Datetime].&amp;[2021-02-23T18:54:00]"/>
            <x15:cachedUniqueName index="15203" name="[Reactions].[Datetime].&amp;[2021-02-23T20:06:00]"/>
            <x15:cachedUniqueName index="15204" name="[Reactions].[Datetime].&amp;[2021-02-23T21:29:00]"/>
            <x15:cachedUniqueName index="15205" name="[Reactions].[Datetime].&amp;[2021-02-23T21:31:00]"/>
            <x15:cachedUniqueName index="15206" name="[Reactions].[Datetime].&amp;[2021-02-23T21:57:00]"/>
            <x15:cachedUniqueName index="15207" name="[Reactions].[Datetime].&amp;[2021-02-23T22:36:00]"/>
            <x15:cachedUniqueName index="15208" name="[Reactions].[Datetime].&amp;[2021-02-23T22:38:00]"/>
            <x15:cachedUniqueName index="15209" name="[Reactions].[Datetime].&amp;[2021-02-23T22:59:00]"/>
            <x15:cachedUniqueName index="15210" name="[Reactions].[Datetime].&amp;[2021-02-23T23:36:00]"/>
            <x15:cachedUniqueName index="15211" name="[Reactions].[Datetime].&amp;[2021-02-23T23:46:00]"/>
            <x15:cachedUniqueName index="15212" name="[Reactions].[Datetime].&amp;[2021-02-24T00:38:00]"/>
            <x15:cachedUniqueName index="15213" name="[Reactions].[Datetime].&amp;[2021-02-24T00:45:00]"/>
            <x15:cachedUniqueName index="15214" name="[Reactions].[Datetime].&amp;[2021-02-24T00:49:00]"/>
            <x15:cachedUniqueName index="15215" name="[Reactions].[Datetime].&amp;[2021-02-24T00:55:00]"/>
            <x15:cachedUniqueName index="15216" name="[Reactions].[Datetime].&amp;[2021-02-24T01:15:00]"/>
            <x15:cachedUniqueName index="15217" name="[Reactions].[Datetime].&amp;[2021-02-24T02:06:00]"/>
            <x15:cachedUniqueName index="15218" name="[Reactions].[Datetime].&amp;[2021-02-24T02:38:00]"/>
            <x15:cachedUniqueName index="15219" name="[Reactions].[Datetime].&amp;[2021-02-24T03:14:00]"/>
            <x15:cachedUniqueName index="15220" name="[Reactions].[Datetime].&amp;[2021-02-24T03:36:00]"/>
            <x15:cachedUniqueName index="15221" name="[Reactions].[Datetime].&amp;[2021-02-24T03:44:00]"/>
            <x15:cachedUniqueName index="15222" name="[Reactions].[Datetime].&amp;[2021-02-24T03:45:00]"/>
            <x15:cachedUniqueName index="15223" name="[Reactions].[Datetime].&amp;[2021-02-24T04:15:00]"/>
            <x15:cachedUniqueName index="15224" name="[Reactions].[Datetime].&amp;[2021-02-24T04:24:00]"/>
            <x15:cachedUniqueName index="15225" name="[Reactions].[Datetime].&amp;[2021-02-24T04:47:00]"/>
            <x15:cachedUniqueName index="15226" name="[Reactions].[Datetime].&amp;[2021-02-24T04:50:00]"/>
            <x15:cachedUniqueName index="15227" name="[Reactions].[Datetime].&amp;[2021-02-24T05:09:00]"/>
            <x15:cachedUniqueName index="15228" name="[Reactions].[Datetime].&amp;[2021-02-24T05:46:00]"/>
            <x15:cachedUniqueName index="15229" name="[Reactions].[Datetime].&amp;[2021-02-24T06:03:00]"/>
            <x15:cachedUniqueName index="15230" name="[Reactions].[Datetime].&amp;[2021-02-24T06:10:00]"/>
            <x15:cachedUniqueName index="15231" name="[Reactions].[Datetime].&amp;[2021-02-24T06:20:00]"/>
            <x15:cachedUniqueName index="15232" name="[Reactions].[Datetime].&amp;[2021-02-24T06:52:00]"/>
            <x15:cachedUniqueName index="15233" name="[Reactions].[Datetime].&amp;[2021-02-24T07:50:00]"/>
            <x15:cachedUniqueName index="15234" name="[Reactions].[Datetime].&amp;[2021-02-24T08:23:00]"/>
            <x15:cachedUniqueName index="15235" name="[Reactions].[Datetime].&amp;[2021-02-24T08:46:00]"/>
            <x15:cachedUniqueName index="15236" name="[Reactions].[Datetime].&amp;[2021-02-24T08:51:00]"/>
            <x15:cachedUniqueName index="15237" name="[Reactions].[Datetime].&amp;[2021-02-24T09:01:00]"/>
            <x15:cachedUniqueName index="15238" name="[Reactions].[Datetime].&amp;[2021-02-24T09:21:00]"/>
            <x15:cachedUniqueName index="15239" name="[Reactions].[Datetime].&amp;[2021-02-24T09:30:00]"/>
            <x15:cachedUniqueName index="15240" name="[Reactions].[Datetime].&amp;[2021-02-24T10:21:00]"/>
            <x15:cachedUniqueName index="15241" name="[Reactions].[Datetime].&amp;[2021-02-24T11:03:00]"/>
            <x15:cachedUniqueName index="15242" name="[Reactions].[Datetime].&amp;[2021-02-24T11:37:00]"/>
            <x15:cachedUniqueName index="15243" name="[Reactions].[Datetime].&amp;[2021-02-24T13:10:00]"/>
            <x15:cachedUniqueName index="15244" name="[Reactions].[Datetime].&amp;[2021-02-24T14:45:00]"/>
            <x15:cachedUniqueName index="15245" name="[Reactions].[Datetime].&amp;[2021-02-24T14:54:00]"/>
            <x15:cachedUniqueName index="15246" name="[Reactions].[Datetime].&amp;[2021-02-24T15:09:00]"/>
            <x15:cachedUniqueName index="15247" name="[Reactions].[Datetime].&amp;[2021-02-24T15:16:00]"/>
            <x15:cachedUniqueName index="15248" name="[Reactions].[Datetime].&amp;[2021-02-24T15:26:00]"/>
            <x15:cachedUniqueName index="15249" name="[Reactions].[Datetime].&amp;[2021-02-24T15:37:00]"/>
            <x15:cachedUniqueName index="15250" name="[Reactions].[Datetime].&amp;[2021-02-24T15:38:00]"/>
            <x15:cachedUniqueName index="15251" name="[Reactions].[Datetime].&amp;[2021-02-24T15:40:00]"/>
            <x15:cachedUniqueName index="15252" name="[Reactions].[Datetime].&amp;[2021-02-24T15:42:00]"/>
            <x15:cachedUniqueName index="15253" name="[Reactions].[Datetime].&amp;[2021-02-24T15:46:00]"/>
            <x15:cachedUniqueName index="15254" name="[Reactions].[Datetime].&amp;[2021-02-24T15:49:00]"/>
            <x15:cachedUniqueName index="15255" name="[Reactions].[Datetime].&amp;[2021-02-24T16:29:00]"/>
            <x15:cachedUniqueName index="15256" name="[Reactions].[Datetime].&amp;[2021-02-24T16:30:00]"/>
            <x15:cachedUniqueName index="15257" name="[Reactions].[Datetime].&amp;[2021-02-24T16:54:00]"/>
            <x15:cachedUniqueName index="15258" name="[Reactions].[Datetime].&amp;[2021-02-24T17:09:00]"/>
            <x15:cachedUniqueName index="15259" name="[Reactions].[Datetime].&amp;[2021-02-24T17:52:00]"/>
            <x15:cachedUniqueName index="15260" name="[Reactions].[Datetime].&amp;[2021-02-24T18:05:00]"/>
            <x15:cachedUniqueName index="15261" name="[Reactions].[Datetime].&amp;[2021-02-24T18:21:00]"/>
            <x15:cachedUniqueName index="15262" name="[Reactions].[Datetime].&amp;[2021-02-24T18:34:00]"/>
            <x15:cachedUniqueName index="15263" name="[Reactions].[Datetime].&amp;[2021-02-24T18:43:00]"/>
            <x15:cachedUniqueName index="15264" name="[Reactions].[Datetime].&amp;[2021-02-24T19:12:00]"/>
            <x15:cachedUniqueName index="15265" name="[Reactions].[Datetime].&amp;[2021-02-24T19:45:00]"/>
            <x15:cachedUniqueName index="15266" name="[Reactions].[Datetime].&amp;[2021-02-24T20:02:00]"/>
            <x15:cachedUniqueName index="15267" name="[Reactions].[Datetime].&amp;[2021-02-24T20:10:00]"/>
            <x15:cachedUniqueName index="15268" name="[Reactions].[Datetime].&amp;[2021-02-24T20:16:00]"/>
            <x15:cachedUniqueName index="15269" name="[Reactions].[Datetime].&amp;[2021-02-24T20:55:00]"/>
            <x15:cachedUniqueName index="15270" name="[Reactions].[Datetime].&amp;[2021-02-24T21:09:00]"/>
            <x15:cachedUniqueName index="15271" name="[Reactions].[Datetime].&amp;[2021-02-24T21:27:00]"/>
            <x15:cachedUniqueName index="15272" name="[Reactions].[Datetime].&amp;[2021-02-24T22:16:00]"/>
            <x15:cachedUniqueName index="15273" name="[Reactions].[Datetime].&amp;[2021-02-24T22:20:00]"/>
            <x15:cachedUniqueName index="15274" name="[Reactions].[Datetime].&amp;[2021-02-24T22:37:00]"/>
            <x15:cachedUniqueName index="15275" name="[Reactions].[Datetime].&amp;[2021-02-24T22:42:00]"/>
            <x15:cachedUniqueName index="15276" name="[Reactions].[Datetime].&amp;[2021-02-24T22:50:00]"/>
            <x15:cachedUniqueName index="15277" name="[Reactions].[Datetime].&amp;[2021-02-24T23:13:00]"/>
            <x15:cachedUniqueName index="15278" name="[Reactions].[Datetime].&amp;[2021-02-24T23:45:00]"/>
            <x15:cachedUniqueName index="15279" name="[Reactions].[Datetime].&amp;[2021-02-24T23:54:00]"/>
            <x15:cachedUniqueName index="15281" name="[Reactions].[Datetime].&amp;[2021-02-25T00:26:00]"/>
            <x15:cachedUniqueName index="15282" name="[Reactions].[Datetime].&amp;[2021-02-25T00:32:00]"/>
            <x15:cachedUniqueName index="15283" name="[Reactions].[Datetime].&amp;[2021-02-25T01:12:00]"/>
            <x15:cachedUniqueName index="15284" name="[Reactions].[Datetime].&amp;[2021-02-25T01:21:00]"/>
            <x15:cachedUniqueName index="15285" name="[Reactions].[Datetime].&amp;[2021-02-25T01:31:00]"/>
            <x15:cachedUniqueName index="15286" name="[Reactions].[Datetime].&amp;[2021-02-25T01:42:00]"/>
            <x15:cachedUniqueName index="15287" name="[Reactions].[Datetime].&amp;[2021-02-25T02:29:00]"/>
            <x15:cachedUniqueName index="15288" name="[Reactions].[Datetime].&amp;[2021-02-25T02:30:00]"/>
            <x15:cachedUniqueName index="15289" name="[Reactions].[Datetime].&amp;[2021-02-25T02:41:00]"/>
            <x15:cachedUniqueName index="15290" name="[Reactions].[Datetime].&amp;[2021-02-25T03:12:00]"/>
            <x15:cachedUniqueName index="15291" name="[Reactions].[Datetime].&amp;[2021-02-25T03:14:00]"/>
            <x15:cachedUniqueName index="15292" name="[Reactions].[Datetime].&amp;[2021-02-25T03:16:00]"/>
            <x15:cachedUniqueName index="15293" name="[Reactions].[Datetime].&amp;[2021-02-25T03:28:00]"/>
            <x15:cachedUniqueName index="15294" name="[Reactions].[Datetime].&amp;[2021-02-25T03:56:00]"/>
            <x15:cachedUniqueName index="15295" name="[Reactions].[Datetime].&amp;[2021-02-25T04:02:00]"/>
            <x15:cachedUniqueName index="15296" name="[Reactions].[Datetime].&amp;[2021-02-25T04:34:00]"/>
            <x15:cachedUniqueName index="15297" name="[Reactions].[Datetime].&amp;[2021-02-25T04:44:00]"/>
            <x15:cachedUniqueName index="15298" name="[Reactions].[Datetime].&amp;[2021-02-25T05:18:00]"/>
            <x15:cachedUniqueName index="15299" name="[Reactions].[Datetime].&amp;[2021-02-25T05:53:00]"/>
            <x15:cachedUniqueName index="15300" name="[Reactions].[Datetime].&amp;[2021-02-25T06:50:00]"/>
            <x15:cachedUniqueName index="15301" name="[Reactions].[Datetime].&amp;[2021-02-25T06:56:00]"/>
            <x15:cachedUniqueName index="15302" name="[Reactions].[Datetime].&amp;[2021-02-25T07:01:00]"/>
            <x15:cachedUniqueName index="15303" name="[Reactions].[Datetime].&amp;[2021-02-25T07:19:00]"/>
            <x15:cachedUniqueName index="15304" name="[Reactions].[Datetime].&amp;[2021-02-25T07:46:00]"/>
            <x15:cachedUniqueName index="15305" name="[Reactions].[Datetime].&amp;[2021-02-25T07:55:00]"/>
            <x15:cachedUniqueName index="15306" name="[Reactions].[Datetime].&amp;[2021-02-25T09:56:00]"/>
            <x15:cachedUniqueName index="15307" name="[Reactions].[Datetime].&amp;[2021-02-25T10:26:00]"/>
            <x15:cachedUniqueName index="15308" name="[Reactions].[Datetime].&amp;[2021-02-25T11:00:00]"/>
            <x15:cachedUniqueName index="15309" name="[Reactions].[Datetime].&amp;[2021-02-25T11:06:00]"/>
            <x15:cachedUniqueName index="15310" name="[Reactions].[Datetime].&amp;[2021-02-25T12:05:00]"/>
            <x15:cachedUniqueName index="15311" name="[Reactions].[Datetime].&amp;[2021-02-25T12:14:00]"/>
            <x15:cachedUniqueName index="15312" name="[Reactions].[Datetime].&amp;[2021-02-25T12:18:00]"/>
            <x15:cachedUniqueName index="15313" name="[Reactions].[Datetime].&amp;[2021-02-25T13:27:00]"/>
            <x15:cachedUniqueName index="15314" name="[Reactions].[Datetime].&amp;[2021-02-25T13:40:00]"/>
            <x15:cachedUniqueName index="15315" name="[Reactions].[Datetime].&amp;[2021-02-25T14:10:00]"/>
            <x15:cachedUniqueName index="15316" name="[Reactions].[Datetime].&amp;[2021-02-25T14:12:00]"/>
            <x15:cachedUniqueName index="15317" name="[Reactions].[Datetime].&amp;[2021-02-25T14:13:00]"/>
            <x15:cachedUniqueName index="15318" name="[Reactions].[Datetime].&amp;[2021-02-25T15:01:00]"/>
            <x15:cachedUniqueName index="15319" name="[Reactions].[Datetime].&amp;[2021-02-25T15:10:00]"/>
            <x15:cachedUniqueName index="15320" name="[Reactions].[Datetime].&amp;[2021-02-25T15:49:00]"/>
            <x15:cachedUniqueName index="15321" name="[Reactions].[Datetime].&amp;[2021-02-25T16:22:00]"/>
            <x15:cachedUniqueName index="15322" name="[Reactions].[Datetime].&amp;[2021-02-25T17:02:00]"/>
            <x15:cachedUniqueName index="15323" name="[Reactions].[Datetime].&amp;[2021-02-25T17:26:00]"/>
            <x15:cachedUniqueName index="15324" name="[Reactions].[Datetime].&amp;[2021-02-25T17:52:00]"/>
            <x15:cachedUniqueName index="15325" name="[Reactions].[Datetime].&amp;[2021-02-25T17:58:00]"/>
            <x15:cachedUniqueName index="15326" name="[Reactions].[Datetime].&amp;[2021-02-25T18:06:00]"/>
            <x15:cachedUniqueName index="15327" name="[Reactions].[Datetime].&amp;[2021-02-25T18:09:00]"/>
            <x15:cachedUniqueName index="15328" name="[Reactions].[Datetime].&amp;[2021-02-25T18:22:00]"/>
            <x15:cachedUniqueName index="15329" name="[Reactions].[Datetime].&amp;[2021-02-25T18:26:00]"/>
            <x15:cachedUniqueName index="15330" name="[Reactions].[Datetime].&amp;[2021-02-25T18:49:00]"/>
            <x15:cachedUniqueName index="15331" name="[Reactions].[Datetime].&amp;[2021-02-25T19:23:00]"/>
            <x15:cachedUniqueName index="15332" name="[Reactions].[Datetime].&amp;[2021-02-25T19:52:00]"/>
            <x15:cachedUniqueName index="15333" name="[Reactions].[Datetime].&amp;[2021-02-25T20:02:00]"/>
            <x15:cachedUniqueName index="15334" name="[Reactions].[Datetime].&amp;[2021-02-25T20:05:00]"/>
            <x15:cachedUniqueName index="15335" name="[Reactions].[Datetime].&amp;[2021-02-25T20:33:00]"/>
            <x15:cachedUniqueName index="15336" name="[Reactions].[Datetime].&amp;[2021-02-25T21:07:00]"/>
            <x15:cachedUniqueName index="15337" name="[Reactions].[Datetime].&amp;[2021-02-25T21:38:00]"/>
            <x15:cachedUniqueName index="15338" name="[Reactions].[Datetime].&amp;[2021-02-25T21:50:00]"/>
            <x15:cachedUniqueName index="15339" name="[Reactions].[Datetime].&amp;[2021-02-25T22:23:00]"/>
            <x15:cachedUniqueName index="15340" name="[Reactions].[Datetime].&amp;[2021-02-25T22:40:00]"/>
            <x15:cachedUniqueName index="15341" name="[Reactions].[Datetime].&amp;[2021-02-25T22:57:00]"/>
            <x15:cachedUniqueName index="15342" name="[Reactions].[Datetime].&amp;[2021-02-25T23:08:00]"/>
            <x15:cachedUniqueName index="15343" name="[Reactions].[Datetime].&amp;[2021-02-26T00:23:00]"/>
            <x15:cachedUniqueName index="15344" name="[Reactions].[Datetime].&amp;[2021-02-26T00:31:00]"/>
            <x15:cachedUniqueName index="15345" name="[Reactions].[Datetime].&amp;[2021-02-26T01:15:00]"/>
            <x15:cachedUniqueName index="15346" name="[Reactions].[Datetime].&amp;[2021-02-26T01:20:00]"/>
            <x15:cachedUniqueName index="15347" name="[Reactions].[Datetime].&amp;[2021-02-26T01:35:00]"/>
            <x15:cachedUniqueName index="15348" name="[Reactions].[Datetime].&amp;[2021-02-26T02:06:00]"/>
            <x15:cachedUniqueName index="15349" name="[Reactions].[Datetime].&amp;[2021-02-26T02:08:00]"/>
            <x15:cachedUniqueName index="15350" name="[Reactions].[Datetime].&amp;[2021-02-26T02:35:00]"/>
            <x15:cachedUniqueName index="15351" name="[Reactions].[Datetime].&amp;[2021-02-26T02:46:00]"/>
            <x15:cachedUniqueName index="15352" name="[Reactions].[Datetime].&amp;[2021-02-26T03:02:00]"/>
            <x15:cachedUniqueName index="15353" name="[Reactions].[Datetime].&amp;[2021-02-26T03:14:00]"/>
            <x15:cachedUniqueName index="15354" name="[Reactions].[Datetime].&amp;[2021-02-26T03:22:00]"/>
            <x15:cachedUniqueName index="15355" name="[Reactions].[Datetime].&amp;[2021-02-26T03:50:00]"/>
            <x15:cachedUniqueName index="15356" name="[Reactions].[Datetime].&amp;[2021-02-26T03:51:00]"/>
            <x15:cachedUniqueName index="15357" name="[Reactions].[Datetime].&amp;[2021-02-26T04:08:00]"/>
            <x15:cachedUniqueName index="15358" name="[Reactions].[Datetime].&amp;[2021-02-26T05:06:00]"/>
            <x15:cachedUniqueName index="15359" name="[Reactions].[Datetime].&amp;[2021-02-26T05:07:00]"/>
            <x15:cachedUniqueName index="15360" name="[Reactions].[Datetime].&amp;[2021-02-26T05:09:00]"/>
            <x15:cachedUniqueName index="15361" name="[Reactions].[Datetime].&amp;[2021-02-26T05:43:00]"/>
            <x15:cachedUniqueName index="15362" name="[Reactions].[Datetime].&amp;[2021-02-26T06:04:00]"/>
            <x15:cachedUniqueName index="15363" name="[Reactions].[Datetime].&amp;[2021-02-26T06:40:00]"/>
            <x15:cachedUniqueName index="15364" name="[Reactions].[Datetime].&amp;[2021-02-26T06:45:00]"/>
            <x15:cachedUniqueName index="15365" name="[Reactions].[Datetime].&amp;[2021-02-26T06:54:00]"/>
            <x15:cachedUniqueName index="15366" name="[Reactions].[Datetime].&amp;[2021-02-26T06:56:00]"/>
            <x15:cachedUniqueName index="15367" name="[Reactions].[Datetime].&amp;[2021-02-26T07:09:00]"/>
            <x15:cachedUniqueName index="15368" name="[Reactions].[Datetime].&amp;[2021-02-26T07:13:00]"/>
            <x15:cachedUniqueName index="15369" name="[Reactions].[Datetime].&amp;[2021-02-26T07:22:00]"/>
            <x15:cachedUniqueName index="15370" name="[Reactions].[Datetime].&amp;[2021-02-26T07:43:00]"/>
            <x15:cachedUniqueName index="15371" name="[Reactions].[Datetime].&amp;[2021-02-26T07:49:00]"/>
            <x15:cachedUniqueName index="15372" name="[Reactions].[Datetime].&amp;[2021-02-26T08:15:00]"/>
            <x15:cachedUniqueName index="15373" name="[Reactions].[Datetime].&amp;[2021-02-26T08:17:00]"/>
            <x15:cachedUniqueName index="15374" name="[Reactions].[Datetime].&amp;[2021-02-26T08:50:00]"/>
            <x15:cachedUniqueName index="15375" name="[Reactions].[Datetime].&amp;[2021-02-26T09:28:00]"/>
            <x15:cachedUniqueName index="15376" name="[Reactions].[Datetime].&amp;[2021-02-26T09:45:00]"/>
            <x15:cachedUniqueName index="15377" name="[Reactions].[Datetime].&amp;[2021-02-26T09:47:00]"/>
            <x15:cachedUniqueName index="15378" name="[Reactions].[Datetime].&amp;[2021-02-26T09:50:00]"/>
            <x15:cachedUniqueName index="15379" name="[Reactions].[Datetime].&amp;[2021-02-26T10:14:00]"/>
            <x15:cachedUniqueName index="15380" name="[Reactions].[Datetime].&amp;[2021-02-26T10:15:00]"/>
            <x15:cachedUniqueName index="15381" name="[Reactions].[Datetime].&amp;[2021-02-26T11:02:00]"/>
            <x15:cachedUniqueName index="15382" name="[Reactions].[Datetime].&amp;[2021-02-26T11:03:00]"/>
            <x15:cachedUniqueName index="15383" name="[Reactions].[Datetime].&amp;[2021-02-26T11:04:00]"/>
            <x15:cachedUniqueName index="15384" name="[Reactions].[Datetime].&amp;[2021-02-26T12:25:00]"/>
            <x15:cachedUniqueName index="15385" name="[Reactions].[Datetime].&amp;[2021-02-26T12:42:00]"/>
            <x15:cachedUniqueName index="15386" name="[Reactions].[Datetime].&amp;[2021-02-26T13:09:00]"/>
            <x15:cachedUniqueName index="15387" name="[Reactions].[Datetime].&amp;[2021-02-26T13:30:00]"/>
            <x15:cachedUniqueName index="15388" name="[Reactions].[Datetime].&amp;[2021-02-26T13:35:00]"/>
            <x15:cachedUniqueName index="15389" name="[Reactions].[Datetime].&amp;[2021-02-26T13:49:00]"/>
            <x15:cachedUniqueName index="15390" name="[Reactions].[Datetime].&amp;[2021-02-26T13:51:00]"/>
            <x15:cachedUniqueName index="15391" name="[Reactions].[Datetime].&amp;[2021-02-26T14:18:00]"/>
            <x15:cachedUniqueName index="15392" name="[Reactions].[Datetime].&amp;[2021-02-26T14:34:00]"/>
            <x15:cachedUniqueName index="15393" name="[Reactions].[Datetime].&amp;[2021-02-26T15:12:00]"/>
            <x15:cachedUniqueName index="15394" name="[Reactions].[Datetime].&amp;[2021-02-26T15:19:00]"/>
            <x15:cachedUniqueName index="15395" name="[Reactions].[Datetime].&amp;[2021-02-26T15:33:00]"/>
            <x15:cachedUniqueName index="15396" name="[Reactions].[Datetime].&amp;[2021-02-26T15:56:00]"/>
            <x15:cachedUniqueName index="15397" name="[Reactions].[Datetime].&amp;[2021-02-26T16:06:00]"/>
            <x15:cachedUniqueName index="15398" name="[Reactions].[Datetime].&amp;[2021-02-26T16:17:00]"/>
            <x15:cachedUniqueName index="15399" name="[Reactions].[Datetime].&amp;[2021-02-26T16:39:00]"/>
            <x15:cachedUniqueName index="15400" name="[Reactions].[Datetime].&amp;[2021-02-26T16:40:00]"/>
            <x15:cachedUniqueName index="15401" name="[Reactions].[Datetime].&amp;[2021-02-26T16:56:00]"/>
            <x15:cachedUniqueName index="15402" name="[Reactions].[Datetime].&amp;[2021-02-26T17:01:00]"/>
            <x15:cachedUniqueName index="15403" name="[Reactions].[Datetime].&amp;[2021-02-26T17:09:00]"/>
            <x15:cachedUniqueName index="15404" name="[Reactions].[Datetime].&amp;[2021-02-26T17:10:00]"/>
            <x15:cachedUniqueName index="15405" name="[Reactions].[Datetime].&amp;[2021-02-26T17:18:00]"/>
            <x15:cachedUniqueName index="15406" name="[Reactions].[Datetime].&amp;[2021-02-26T17:32:00]"/>
            <x15:cachedUniqueName index="15407" name="[Reactions].[Datetime].&amp;[2021-02-26T18:30:00]"/>
            <x15:cachedUniqueName index="15408" name="[Reactions].[Datetime].&amp;[2021-02-26T18:46:00]"/>
            <x15:cachedUniqueName index="15409" name="[Reactions].[Datetime].&amp;[2021-02-26T19:03:00]"/>
            <x15:cachedUniqueName index="15410" name="[Reactions].[Datetime].&amp;[2021-02-26T19:31:00]"/>
            <x15:cachedUniqueName index="15411" name="[Reactions].[Datetime].&amp;[2021-02-26T19:38:00]"/>
            <x15:cachedUniqueName index="15412" name="[Reactions].[Datetime].&amp;[2021-02-26T19:55:00]"/>
            <x15:cachedUniqueName index="15413" name="[Reactions].[Datetime].&amp;[2021-02-26T20:00:00]"/>
            <x15:cachedUniqueName index="15414" name="[Reactions].[Datetime].&amp;[2021-02-26T20:09:00]"/>
            <x15:cachedUniqueName index="15415" name="[Reactions].[Datetime].&amp;[2021-02-26T21:35:00]"/>
            <x15:cachedUniqueName index="15416" name="[Reactions].[Datetime].&amp;[2021-02-26T21:55:00]"/>
            <x15:cachedUniqueName index="15417" name="[Reactions].[Datetime].&amp;[2021-02-26T22:14:00]"/>
            <x15:cachedUniqueName index="15418" name="[Reactions].[Datetime].&amp;[2021-02-26T22:15:00]"/>
            <x15:cachedUniqueName index="15419" name="[Reactions].[Datetime].&amp;[2021-02-26T22:34:00]"/>
            <x15:cachedUniqueName index="15420" name="[Reactions].[Datetime].&amp;[2021-02-26T22:39:00]"/>
            <x15:cachedUniqueName index="15421" name="[Reactions].[Datetime].&amp;[2021-02-26T23:11:00]"/>
            <x15:cachedUniqueName index="15422" name="[Reactions].[Datetime].&amp;[2021-02-26T23:25:00]"/>
            <x15:cachedUniqueName index="15423" name="[Reactions].[Datetime].&amp;[2021-02-26T23:42:00]"/>
            <x15:cachedUniqueName index="15424" name="[Reactions].[Datetime].&amp;[2021-02-26T23:58:00]"/>
            <x15:cachedUniqueName index="15425" name="[Reactions].[Datetime].&amp;[2021-02-27T00:05:00]"/>
            <x15:cachedUniqueName index="15426" name="[Reactions].[Datetime].&amp;[2021-02-27T00:21:00]"/>
            <x15:cachedUniqueName index="15427" name="[Reactions].[Datetime].&amp;[2021-02-27T01:22:00]"/>
            <x15:cachedUniqueName index="15428" name="[Reactions].[Datetime].&amp;[2021-02-27T01:56:00]"/>
            <x15:cachedUniqueName index="15429" name="[Reactions].[Datetime].&amp;[2021-02-27T02:35:00]"/>
            <x15:cachedUniqueName index="15430" name="[Reactions].[Datetime].&amp;[2021-02-27T02:47:00]"/>
            <x15:cachedUniqueName index="15431" name="[Reactions].[Datetime].&amp;[2021-02-27T03:05:00]"/>
            <x15:cachedUniqueName index="15432" name="[Reactions].[Datetime].&amp;[2021-02-27T03:28:00]"/>
            <x15:cachedUniqueName index="15433" name="[Reactions].[Datetime].&amp;[2021-02-27T04:37:00]"/>
            <x15:cachedUniqueName index="15434" name="[Reactions].[Datetime].&amp;[2021-02-27T04:50:00]"/>
            <x15:cachedUniqueName index="15435" name="[Reactions].[Datetime].&amp;[2021-02-27T05:21:00]"/>
            <x15:cachedUniqueName index="15436" name="[Reactions].[Datetime].&amp;[2021-02-27T05:27:00]"/>
            <x15:cachedUniqueName index="15437" name="[Reactions].[Datetime].&amp;[2021-02-27T06:36:00]"/>
            <x15:cachedUniqueName index="15438" name="[Reactions].[Datetime].&amp;[2021-02-27T06:58:00]"/>
            <x15:cachedUniqueName index="15439" name="[Reactions].[Datetime].&amp;[2021-02-27T07:00:00]"/>
            <x15:cachedUniqueName index="15440" name="[Reactions].[Datetime].&amp;[2021-02-27T07:03:00]"/>
            <x15:cachedUniqueName index="15441" name="[Reactions].[Datetime].&amp;[2021-02-27T07:34:00]"/>
            <x15:cachedUniqueName index="15442" name="[Reactions].[Datetime].&amp;[2021-02-27T07:41:00]"/>
            <x15:cachedUniqueName index="15443" name="[Reactions].[Datetime].&amp;[2021-02-27T07:57:00]"/>
            <x15:cachedUniqueName index="15444" name="[Reactions].[Datetime].&amp;[2021-02-27T08:35:00]"/>
            <x15:cachedUniqueName index="15445" name="[Reactions].[Datetime].&amp;[2021-02-27T08:55:00]"/>
            <x15:cachedUniqueName index="15446" name="[Reactions].[Datetime].&amp;[2021-02-27T09:31:00]"/>
            <x15:cachedUniqueName index="15447" name="[Reactions].[Datetime].&amp;[2021-02-27T09:38:00]"/>
            <x15:cachedUniqueName index="15448" name="[Reactions].[Datetime].&amp;[2021-02-27T09:55:00]"/>
            <x15:cachedUniqueName index="15449" name="[Reactions].[Datetime].&amp;[2021-02-27T10:13:00]"/>
            <x15:cachedUniqueName index="15450" name="[Reactions].[Datetime].&amp;[2021-02-27T11:03:00]"/>
            <x15:cachedUniqueName index="15451" name="[Reactions].[Datetime].&amp;[2021-02-27T11:19:00]"/>
            <x15:cachedUniqueName index="15452" name="[Reactions].[Datetime].&amp;[2021-02-27T11:20:00]"/>
            <x15:cachedUniqueName index="15453" name="[Reactions].[Datetime].&amp;[2021-02-27T11:29:00]"/>
            <x15:cachedUniqueName index="15454" name="[Reactions].[Datetime].&amp;[2021-02-27T11:34:00]"/>
            <x15:cachedUniqueName index="15455" name="[Reactions].[Datetime].&amp;[2021-02-27T11:57:00]"/>
            <x15:cachedUniqueName index="15456" name="[Reactions].[Datetime].&amp;[2021-02-27T12:00:00]"/>
            <x15:cachedUniqueName index="15457" name="[Reactions].[Datetime].&amp;[2021-02-27T12:02:00]"/>
            <x15:cachedUniqueName index="15458" name="[Reactions].[Datetime].&amp;[2021-02-27T12:32:00]"/>
            <x15:cachedUniqueName index="15459" name="[Reactions].[Datetime].&amp;[2021-02-27T12:38:00]"/>
            <x15:cachedUniqueName index="15460" name="[Reactions].[Datetime].&amp;[2021-02-27T13:35:00]"/>
            <x15:cachedUniqueName index="15461" name="[Reactions].[Datetime].&amp;[2021-02-27T13:49:00]"/>
            <x15:cachedUniqueName index="15462" name="[Reactions].[Datetime].&amp;[2021-02-27T13:50:00]"/>
            <x15:cachedUniqueName index="15463" name="[Reactions].[Datetime].&amp;[2021-02-27T14:13:00]"/>
            <x15:cachedUniqueName index="15464" name="[Reactions].[Datetime].&amp;[2021-02-27T14:51:00]"/>
            <x15:cachedUniqueName index="15465" name="[Reactions].[Datetime].&amp;[2021-02-27T14:58:00]"/>
            <x15:cachedUniqueName index="15466" name="[Reactions].[Datetime].&amp;[2021-02-27T15:13:00]"/>
            <x15:cachedUniqueName index="15467" name="[Reactions].[Datetime].&amp;[2021-02-27T15:24:00]"/>
            <x15:cachedUniqueName index="15468" name="[Reactions].[Datetime].&amp;[2021-02-27T16:18:00]"/>
            <x15:cachedUniqueName index="15469" name="[Reactions].[Datetime].&amp;[2021-02-27T16:22:00]"/>
            <x15:cachedUniqueName index="15470" name="[Reactions].[Datetime].&amp;[2021-02-27T16:46:00]"/>
            <x15:cachedUniqueName index="15471" name="[Reactions].[Datetime].&amp;[2021-02-27T17:36:00]"/>
            <x15:cachedUniqueName index="15472" name="[Reactions].[Datetime].&amp;[2021-02-27T17:53:00]"/>
            <x15:cachedUniqueName index="15473" name="[Reactions].[Datetime].&amp;[2021-02-27T18:03:00]"/>
            <x15:cachedUniqueName index="15474" name="[Reactions].[Datetime].&amp;[2021-02-27T18:27:00]"/>
            <x15:cachedUniqueName index="15475" name="[Reactions].[Datetime].&amp;[2021-02-27T18:59:00]"/>
            <x15:cachedUniqueName index="15476" name="[Reactions].[Datetime].&amp;[2021-02-27T19:34:00]"/>
            <x15:cachedUniqueName index="15477" name="[Reactions].[Datetime].&amp;[2021-02-27T20:05:00]"/>
            <x15:cachedUniqueName index="15478" name="[Reactions].[Datetime].&amp;[2021-02-27T20:09:00]"/>
            <x15:cachedUniqueName index="15479" name="[Reactions].[Datetime].&amp;[2021-02-27T20:27:00]"/>
            <x15:cachedUniqueName index="15480" name="[Reactions].[Datetime].&amp;[2021-02-27T20:58:00]"/>
            <x15:cachedUniqueName index="15481" name="[Reactions].[Datetime].&amp;[2021-02-27T21:17:00]"/>
            <x15:cachedUniqueName index="15482" name="[Reactions].[Datetime].&amp;[2021-02-27T21:19:00]"/>
            <x15:cachedUniqueName index="15483" name="[Reactions].[Datetime].&amp;[2021-02-27T21:39:00]"/>
            <x15:cachedUniqueName index="15484" name="[Reactions].[Datetime].&amp;[2021-02-27T21:44:00]"/>
            <x15:cachedUniqueName index="15485" name="[Reactions].[Datetime].&amp;[2021-02-27T22:20:00]"/>
            <x15:cachedUniqueName index="15486" name="[Reactions].[Datetime].&amp;[2021-02-27T22:43:00]"/>
            <x15:cachedUniqueName index="15487" name="[Reactions].[Datetime].&amp;[2021-02-27T23:06:00]"/>
            <x15:cachedUniqueName index="15488" name="[Reactions].[Datetime].&amp;[2021-02-28T00:06:00]"/>
            <x15:cachedUniqueName index="15489" name="[Reactions].[Datetime].&amp;[2021-02-28T00:16:00]"/>
            <x15:cachedUniqueName index="15490" name="[Reactions].[Datetime].&amp;[2021-02-28T00:32:00]"/>
            <x15:cachedUniqueName index="15491" name="[Reactions].[Datetime].&amp;[2021-02-28T00:45:00]"/>
            <x15:cachedUniqueName index="15492" name="[Reactions].[Datetime].&amp;[2021-02-28T01:57:00]"/>
            <x15:cachedUniqueName index="15493" name="[Reactions].[Datetime].&amp;[2021-02-28T02:11:00]"/>
            <x15:cachedUniqueName index="15494" name="[Reactions].[Datetime].&amp;[2021-02-28T02:12:00]"/>
            <x15:cachedUniqueName index="15495" name="[Reactions].[Datetime].&amp;[2021-02-28T02:19:00]"/>
            <x15:cachedUniqueName index="15496" name="[Reactions].[Datetime].&amp;[2021-02-28T02:41:00]"/>
            <x15:cachedUniqueName index="15497" name="[Reactions].[Datetime].&amp;[2021-02-28T02:47:00]"/>
            <x15:cachedUniqueName index="15498" name="[Reactions].[Datetime].&amp;[2021-02-28T05:08:00]"/>
            <x15:cachedUniqueName index="15499" name="[Reactions].[Datetime].&amp;[2021-02-28T05:09:00]"/>
            <x15:cachedUniqueName index="15500" name="[Reactions].[Datetime].&amp;[2021-02-28T05:15:00]"/>
            <x15:cachedUniqueName index="15501" name="[Reactions].[Datetime].&amp;[2021-02-28T05:27:00]"/>
            <x15:cachedUniqueName index="15502" name="[Reactions].[Datetime].&amp;[2021-02-28T06:09:00]"/>
            <x15:cachedUniqueName index="15503" name="[Reactions].[Datetime].&amp;[2021-02-28T06:24:00]"/>
            <x15:cachedUniqueName index="15504" name="[Reactions].[Datetime].&amp;[2021-02-28T07:01:00]"/>
            <x15:cachedUniqueName index="15505" name="[Reactions].[Datetime].&amp;[2021-02-28T07:33:00]"/>
            <x15:cachedUniqueName index="15506" name="[Reactions].[Datetime].&amp;[2021-02-28T07:34:00]"/>
            <x15:cachedUniqueName index="15507" name="[Reactions].[Datetime].&amp;[2021-02-28T07:45:00]"/>
            <x15:cachedUniqueName index="15508" name="[Reactions].[Datetime].&amp;[2021-02-28T07:47:00]"/>
            <x15:cachedUniqueName index="15509" name="[Reactions].[Datetime].&amp;[2021-02-28T07:51:00]"/>
            <x15:cachedUniqueName index="15510" name="[Reactions].[Datetime].&amp;[2021-02-28T09:07:00]"/>
            <x15:cachedUniqueName index="15511" name="[Reactions].[Datetime].&amp;[2021-02-28T09:11:00]"/>
            <x15:cachedUniqueName index="15512" name="[Reactions].[Datetime].&amp;[2021-02-28T09:21:00]"/>
            <x15:cachedUniqueName index="15513" name="[Reactions].[Datetime].&amp;[2021-02-28T09:46:00]"/>
            <x15:cachedUniqueName index="15514" name="[Reactions].[Datetime].&amp;[2021-02-28T09:50:00]"/>
            <x15:cachedUniqueName index="15515" name="[Reactions].[Datetime].&amp;[2021-02-28T09:59:00]"/>
            <x15:cachedUniqueName index="15516" name="[Reactions].[Datetime].&amp;[2021-02-28T10:14:00]"/>
            <x15:cachedUniqueName index="15517" name="[Reactions].[Datetime].&amp;[2021-02-28T10:39:00]"/>
            <x15:cachedUniqueName index="15518" name="[Reactions].[Datetime].&amp;[2021-02-28T10:57:00]"/>
            <x15:cachedUniqueName index="15519" name="[Reactions].[Datetime].&amp;[2021-02-28T11:07:00]"/>
            <x15:cachedUniqueName index="15520" name="[Reactions].[Datetime].&amp;[2021-02-28T11:34:00]"/>
            <x15:cachedUniqueName index="15521" name="[Reactions].[Datetime].&amp;[2021-02-28T11:46:00]"/>
            <x15:cachedUniqueName index="15522" name="[Reactions].[Datetime].&amp;[2021-02-28T12:17:00]"/>
            <x15:cachedUniqueName index="15523" name="[Reactions].[Datetime].&amp;[2021-02-28T12:56:00]"/>
            <x15:cachedUniqueName index="15524" name="[Reactions].[Datetime].&amp;[2021-02-28T13:03:00]"/>
            <x15:cachedUniqueName index="15525" name="[Reactions].[Datetime].&amp;[2021-02-28T13:10:00]"/>
            <x15:cachedUniqueName index="15526" name="[Reactions].[Datetime].&amp;[2021-02-28T13:40:00]"/>
            <x15:cachedUniqueName index="15527" name="[Reactions].[Datetime].&amp;[2021-02-28T14:52:00]"/>
            <x15:cachedUniqueName index="15528" name="[Reactions].[Datetime].&amp;[2021-02-28T14:54:00]"/>
            <x15:cachedUniqueName index="15529" name="[Reactions].[Datetime].&amp;[2021-02-28T16:00:00]"/>
            <x15:cachedUniqueName index="15530" name="[Reactions].[Datetime].&amp;[2021-02-28T16:15:00]"/>
            <x15:cachedUniqueName index="15531" name="[Reactions].[Datetime].&amp;[2021-02-28T16:16:00]"/>
            <x15:cachedUniqueName index="15532" name="[Reactions].[Datetime].&amp;[2021-02-28T16:46:00]"/>
            <x15:cachedUniqueName index="15533" name="[Reactions].[Datetime].&amp;[2021-02-28T17:05:00]"/>
            <x15:cachedUniqueName index="15534" name="[Reactions].[Datetime].&amp;[2021-02-28T17:31:00]"/>
            <x15:cachedUniqueName index="15535" name="[Reactions].[Datetime].&amp;[2021-02-28T19:16:00]"/>
            <x15:cachedUniqueName index="15536" name="[Reactions].[Datetime].&amp;[2021-02-28T19:45:00]"/>
            <x15:cachedUniqueName index="15537" name="[Reactions].[Datetime].&amp;[2021-02-28T20:09:00]"/>
            <x15:cachedUniqueName index="15538" name="[Reactions].[Datetime].&amp;[2021-02-28T20:34:00]"/>
            <x15:cachedUniqueName index="15539" name="[Reactions].[Datetime].&amp;[2021-02-28T20:38:00]"/>
            <x15:cachedUniqueName index="15540" name="[Reactions].[Datetime].&amp;[2021-02-28T20:39:00]"/>
            <x15:cachedUniqueName index="15541" name="[Reactions].[Datetime].&amp;[2021-02-28T21:06:00]"/>
            <x15:cachedUniqueName index="15542" name="[Reactions].[Datetime].&amp;[2021-02-28T21:34:00]"/>
            <x15:cachedUniqueName index="15543" name="[Reactions].[Datetime].&amp;[2021-02-28T22:18:00]"/>
            <x15:cachedUniqueName index="15544" name="[Reactions].[Datetime].&amp;[2021-02-28T22:35:00]"/>
            <x15:cachedUniqueName index="15545" name="[Reactions].[Datetime].&amp;[2021-02-28T23:00:00]"/>
            <x15:cachedUniqueName index="15546" name="[Reactions].[Datetime].&amp;[2021-02-28T23:32:00]"/>
            <x15:cachedUniqueName index="15547" name="[Reactions].[Datetime].&amp;[2021-02-28T23:35:00]"/>
            <x15:cachedUniqueName index="15548" name="[Reactions].[Datetime].&amp;[2021-03-01T00:43:00]"/>
            <x15:cachedUniqueName index="15549" name="[Reactions].[Datetime].&amp;[2021-03-01T01:53:00]"/>
            <x15:cachedUniqueName index="15550" name="[Reactions].[Datetime].&amp;[2021-03-01T02:47:00]"/>
            <x15:cachedUniqueName index="15551" name="[Reactions].[Datetime].&amp;[2021-03-01T03:01:00]"/>
            <x15:cachedUniqueName index="15552" name="[Reactions].[Datetime].&amp;[2021-03-01T04:33:00]"/>
            <x15:cachedUniqueName index="15553" name="[Reactions].[Datetime].&amp;[2021-03-01T05:13:00]"/>
            <x15:cachedUniqueName index="15554" name="[Reactions].[Datetime].&amp;[2021-03-01T05:23:00]"/>
            <x15:cachedUniqueName index="15555" name="[Reactions].[Datetime].&amp;[2021-03-01T05:56:00]"/>
            <x15:cachedUniqueName index="15556" name="[Reactions].[Datetime].&amp;[2021-03-01T06:04:00]"/>
            <x15:cachedUniqueName index="15557" name="[Reactions].[Datetime].&amp;[2021-03-01T06:16:00]"/>
            <x15:cachedUniqueName index="15558" name="[Reactions].[Datetime].&amp;[2021-03-01T07:58:00]"/>
            <x15:cachedUniqueName index="15559" name="[Reactions].[Datetime].&amp;[2021-03-01T08:15:00]"/>
            <x15:cachedUniqueName index="15560" name="[Reactions].[Datetime].&amp;[2021-03-01T08:33:00]"/>
            <x15:cachedUniqueName index="15561" name="[Reactions].[Datetime].&amp;[2021-03-01T08:45:00]"/>
            <x15:cachedUniqueName index="15562" name="[Reactions].[Datetime].&amp;[2021-03-01T09:08:00]"/>
            <x15:cachedUniqueName index="15563" name="[Reactions].[Datetime].&amp;[2021-03-01T09:18:00]"/>
            <x15:cachedUniqueName index="15564" name="[Reactions].[Datetime].&amp;[2021-03-01T09:37:00]"/>
            <x15:cachedUniqueName index="15565" name="[Reactions].[Datetime].&amp;[2021-03-01T09:48:00]"/>
            <x15:cachedUniqueName index="15566" name="[Reactions].[Datetime].&amp;[2021-03-01T10:09:00]"/>
            <x15:cachedUniqueName index="15567" name="[Reactions].[Datetime].&amp;[2021-03-01T10:12:00]"/>
            <x15:cachedUniqueName index="15568" name="[Reactions].[Datetime].&amp;[2021-03-01T11:04:00]"/>
            <x15:cachedUniqueName index="15569" name="[Reactions].[Datetime].&amp;[2021-03-01T11:36:00]"/>
            <x15:cachedUniqueName index="15570" name="[Reactions].[Datetime].&amp;[2021-03-01T11:56:00]"/>
            <x15:cachedUniqueName index="15571" name="[Reactions].[Datetime].&amp;[2021-03-01T12:39:00]"/>
            <x15:cachedUniqueName index="15572" name="[Reactions].[Datetime].&amp;[2021-03-01T12:51:00]"/>
            <x15:cachedUniqueName index="15573" name="[Reactions].[Datetime].&amp;[2021-03-01T13:23:00]"/>
            <x15:cachedUniqueName index="15574" name="[Reactions].[Datetime].&amp;[2021-03-01T13:34:00]"/>
            <x15:cachedUniqueName index="15575" name="[Reactions].[Datetime].&amp;[2021-03-01T14:33:00]"/>
            <x15:cachedUniqueName index="15576" name="[Reactions].[Datetime].&amp;[2021-03-01T14:35:00]"/>
            <x15:cachedUniqueName index="15577" name="[Reactions].[Datetime].&amp;[2021-03-01T15:34:00]"/>
            <x15:cachedUniqueName index="15578" name="[Reactions].[Datetime].&amp;[2021-03-01T17:19:00]"/>
            <x15:cachedUniqueName index="15579" name="[Reactions].[Datetime].&amp;[2021-03-01T17:22:00]"/>
            <x15:cachedUniqueName index="15580" name="[Reactions].[Datetime].&amp;[2021-03-01T17:36:00]"/>
            <x15:cachedUniqueName index="15581" name="[Reactions].[Datetime].&amp;[2021-03-01T18:40:00]"/>
            <x15:cachedUniqueName index="15582" name="[Reactions].[Datetime].&amp;[2021-03-01T18:43:00]"/>
            <x15:cachedUniqueName index="15583" name="[Reactions].[Datetime].&amp;[2021-03-01T18:44:00]"/>
            <x15:cachedUniqueName index="15584" name="[Reactions].[Datetime].&amp;[2021-03-01T18:50:00]"/>
            <x15:cachedUniqueName index="15585" name="[Reactions].[Datetime].&amp;[2021-03-01T18:54:00]"/>
            <x15:cachedUniqueName index="15586" name="[Reactions].[Datetime].&amp;[2021-03-01T19:04:00]"/>
            <x15:cachedUniqueName index="15587" name="[Reactions].[Datetime].&amp;[2021-03-01T19:22:00]"/>
            <x15:cachedUniqueName index="15588" name="[Reactions].[Datetime].&amp;[2021-03-01T19:32:00]"/>
            <x15:cachedUniqueName index="15589" name="[Reactions].[Datetime].&amp;[2021-03-01T19:36:00]"/>
            <x15:cachedUniqueName index="15590" name="[Reactions].[Datetime].&amp;[2021-03-01T20:03:00]"/>
            <x15:cachedUniqueName index="15591" name="[Reactions].[Datetime].&amp;[2021-03-01T20:07:00]"/>
            <x15:cachedUniqueName index="15592" name="[Reactions].[Datetime].&amp;[2021-03-01T20:21:00]"/>
            <x15:cachedUniqueName index="15593" name="[Reactions].[Datetime].&amp;[2021-03-01T20:22:00]"/>
            <x15:cachedUniqueName index="15594" name="[Reactions].[Datetime].&amp;[2021-03-01T20:26:00]"/>
            <x15:cachedUniqueName index="15595" name="[Reactions].[Datetime].&amp;[2021-03-01T22:04:00]"/>
            <x15:cachedUniqueName index="15596" name="[Reactions].[Datetime].&amp;[2021-03-01T22:20:00]"/>
            <x15:cachedUniqueName index="15597" name="[Reactions].[Datetime].&amp;[2021-03-01T22:27:00]"/>
            <x15:cachedUniqueName index="15598" name="[Reactions].[Datetime].&amp;[2021-03-01T22:40:00]"/>
            <x15:cachedUniqueName index="15599" name="[Reactions].[Datetime].&amp;[2021-03-01T22:52:00]"/>
            <x15:cachedUniqueName index="15600" name="[Reactions].[Datetime].&amp;[2021-03-01T23:03:00]"/>
            <x15:cachedUniqueName index="15601" name="[Reactions].[Datetime].&amp;[2021-03-01T23:32:00]"/>
            <x15:cachedUniqueName index="15602" name="[Reactions].[Datetime].&amp;[2021-03-01T23:40:00]"/>
            <x15:cachedUniqueName index="15603" name="[Reactions].[Datetime].&amp;[2021-03-02T00:37:00]"/>
            <x15:cachedUniqueName index="15604" name="[Reactions].[Datetime].&amp;[2021-03-02T00:56:00]"/>
            <x15:cachedUniqueName index="15605" name="[Reactions].[Datetime].&amp;[2021-03-02T01:01:00]"/>
            <x15:cachedUniqueName index="15606" name="[Reactions].[Datetime].&amp;[2021-03-02T01:02:00]"/>
            <x15:cachedUniqueName index="15607" name="[Reactions].[Datetime].&amp;[2021-03-02T01:47:00]"/>
            <x15:cachedUniqueName index="15608" name="[Reactions].[Datetime].&amp;[2021-03-02T01:51:00]"/>
            <x15:cachedUniqueName index="15609" name="[Reactions].[Datetime].&amp;[2021-03-02T02:14:00]"/>
            <x15:cachedUniqueName index="15610" name="[Reactions].[Datetime].&amp;[2021-03-02T02:19:00]"/>
            <x15:cachedUniqueName index="15611" name="[Reactions].[Datetime].&amp;[2021-03-02T02:28:00]"/>
            <x15:cachedUniqueName index="15612" name="[Reactions].[Datetime].&amp;[2021-03-02T03:04:00]"/>
            <x15:cachedUniqueName index="15613" name="[Reactions].[Datetime].&amp;[2021-03-02T03:07:00]"/>
            <x15:cachedUniqueName index="15614" name="[Reactions].[Datetime].&amp;[2021-03-02T03:17:00]"/>
            <x15:cachedUniqueName index="15615" name="[Reactions].[Datetime].&amp;[2021-03-02T04:51:00]"/>
            <x15:cachedUniqueName index="15616" name="[Reactions].[Datetime].&amp;[2021-03-02T05:03:00]"/>
            <x15:cachedUniqueName index="15617" name="[Reactions].[Datetime].&amp;[2021-03-02T05:11:00]"/>
            <x15:cachedUniqueName index="15618" name="[Reactions].[Datetime].&amp;[2021-03-02T05:15:00]"/>
            <x15:cachedUniqueName index="15619" name="[Reactions].[Datetime].&amp;[2021-03-02T06:14:00]"/>
            <x15:cachedUniqueName index="15620" name="[Reactions].[Datetime].&amp;[2021-03-02T06:19:00]"/>
            <x15:cachedUniqueName index="15621" name="[Reactions].[Datetime].&amp;[2021-03-02T06:59:00]"/>
            <x15:cachedUniqueName index="15622" name="[Reactions].[Datetime].&amp;[2021-03-02T07:05:00]"/>
            <x15:cachedUniqueName index="15623" name="[Reactions].[Datetime].&amp;[2021-03-02T07:30:00]"/>
            <x15:cachedUniqueName index="15624" name="[Reactions].[Datetime].&amp;[2021-03-02T07:57:00]"/>
            <x15:cachedUniqueName index="15625" name="[Reactions].[Datetime].&amp;[2021-03-02T08:06:00]"/>
            <x15:cachedUniqueName index="15626" name="[Reactions].[Datetime].&amp;[2021-03-02T08:14:00]"/>
            <x15:cachedUniqueName index="15627" name="[Reactions].[Datetime].&amp;[2021-03-02T08:17:00]"/>
            <x15:cachedUniqueName index="15628" name="[Reactions].[Datetime].&amp;[2021-03-02T08:36:00]"/>
            <x15:cachedUniqueName index="15629" name="[Reactions].[Datetime].&amp;[2021-03-02T08:41:00]"/>
            <x15:cachedUniqueName index="15630" name="[Reactions].[Datetime].&amp;[2021-03-02T09:05:00]"/>
            <x15:cachedUniqueName index="15631" name="[Reactions].[Datetime].&amp;[2021-03-02T09:23:00]"/>
            <x15:cachedUniqueName index="15632" name="[Reactions].[Datetime].&amp;[2021-03-02T09:47:00]"/>
            <x15:cachedUniqueName index="15633" name="[Reactions].[Datetime].&amp;[2021-03-02T10:11:00]"/>
            <x15:cachedUniqueName index="15634" name="[Reactions].[Datetime].&amp;[2021-03-02T10:15:00]"/>
            <x15:cachedUniqueName index="15635" name="[Reactions].[Datetime].&amp;[2021-03-02T10:25:00]"/>
            <x15:cachedUniqueName index="15636" name="[Reactions].[Datetime].&amp;[2021-03-02T10:33:00]"/>
            <x15:cachedUniqueName index="15637" name="[Reactions].[Datetime].&amp;[2021-03-02T10:54:00]"/>
            <x15:cachedUniqueName index="15638" name="[Reactions].[Datetime].&amp;[2021-03-02T12:08:00]"/>
            <x15:cachedUniqueName index="15639" name="[Reactions].[Datetime].&amp;[2021-03-02T13:02:00]"/>
            <x15:cachedUniqueName index="15640" name="[Reactions].[Datetime].&amp;[2021-03-02T13:05:00]"/>
            <x15:cachedUniqueName index="15641" name="[Reactions].[Datetime].&amp;[2021-03-02T13:21:00]"/>
            <x15:cachedUniqueName index="15642" name="[Reactions].[Datetime].&amp;[2021-03-02T13:44:00]"/>
            <x15:cachedUniqueName index="15643" name="[Reactions].[Datetime].&amp;[2021-03-02T13:53:00]"/>
            <x15:cachedUniqueName index="15644" name="[Reactions].[Datetime].&amp;[2021-03-02T14:23:00]"/>
            <x15:cachedUniqueName index="15645" name="[Reactions].[Datetime].&amp;[2021-03-02T14:45:00]"/>
            <x15:cachedUniqueName index="15646" name="[Reactions].[Datetime].&amp;[2021-03-02T15:01:00]"/>
            <x15:cachedUniqueName index="15647" name="[Reactions].[Datetime].&amp;[2021-03-02T15:03:00]"/>
            <x15:cachedUniqueName index="15648" name="[Reactions].[Datetime].&amp;[2021-03-02T15:33:00]"/>
            <x15:cachedUniqueName index="15649" name="[Reactions].[Datetime].&amp;[2021-03-02T16:02:00]"/>
            <x15:cachedUniqueName index="15650" name="[Reactions].[Datetime].&amp;[2021-03-02T16:16:00]"/>
            <x15:cachedUniqueName index="15651" name="[Reactions].[Datetime].&amp;[2021-03-02T16:35:00]"/>
            <x15:cachedUniqueName index="15652" name="[Reactions].[Datetime].&amp;[2021-03-02T16:38:00]"/>
            <x15:cachedUniqueName index="15653" name="[Reactions].[Datetime].&amp;[2021-03-02T17:00:00]"/>
            <x15:cachedUniqueName index="15654" name="[Reactions].[Datetime].&amp;[2021-03-02T17:11:00]"/>
            <x15:cachedUniqueName index="15655" name="[Reactions].[Datetime].&amp;[2021-03-02T18:09:00]"/>
            <x15:cachedUniqueName index="15656" name="[Reactions].[Datetime].&amp;[2021-03-02T18:17:00]"/>
            <x15:cachedUniqueName index="15657" name="[Reactions].[Datetime].&amp;[2021-03-02T18:49:00]"/>
            <x15:cachedUniqueName index="15658" name="[Reactions].[Datetime].&amp;[2021-03-02T19:04:00]"/>
            <x15:cachedUniqueName index="15659" name="[Reactions].[Datetime].&amp;[2021-03-02T19:05:00]"/>
            <x15:cachedUniqueName index="15660" name="[Reactions].[Datetime].&amp;[2021-03-02T19:17:00]"/>
            <x15:cachedUniqueName index="15661" name="[Reactions].[Datetime].&amp;[2021-03-02T19:21:00]"/>
            <x15:cachedUniqueName index="15662" name="[Reactions].[Datetime].&amp;[2021-03-02T20:42:00]"/>
            <x15:cachedUniqueName index="15663" name="[Reactions].[Datetime].&amp;[2021-03-02T21:26:00]"/>
            <x15:cachedUniqueName index="15664" name="[Reactions].[Datetime].&amp;[2021-03-02T21:51:00]"/>
            <x15:cachedUniqueName index="15665" name="[Reactions].[Datetime].&amp;[2021-03-02T22:47:00]"/>
            <x15:cachedUniqueName index="15666" name="[Reactions].[Datetime].&amp;[2021-03-02T23:06:00]"/>
            <x15:cachedUniqueName index="15667" name="[Reactions].[Datetime].&amp;[2021-03-02T23:46:00]"/>
            <x15:cachedUniqueName index="15668" name="[Reactions].[Datetime].&amp;[2021-03-02T23:55:00]"/>
            <x15:cachedUniqueName index="15669" name="[Reactions].[Datetime].&amp;[2021-03-03T00:04:00]"/>
            <x15:cachedUniqueName index="15670" name="[Reactions].[Datetime].&amp;[2021-03-03T00:12:00]"/>
            <x15:cachedUniqueName index="15671" name="[Reactions].[Datetime].&amp;[2021-03-03T00:14:00]"/>
            <x15:cachedUniqueName index="15672" name="[Reactions].[Datetime].&amp;[2021-03-03T01:28:00]"/>
            <x15:cachedUniqueName index="15673" name="[Reactions].[Datetime].&amp;[2021-03-03T01:45:00]"/>
            <x15:cachedUniqueName index="15674" name="[Reactions].[Datetime].&amp;[2021-03-03T01:47:00]"/>
            <x15:cachedUniqueName index="15675" name="[Reactions].[Datetime].&amp;[2021-03-03T02:06:00]"/>
            <x15:cachedUniqueName index="15676" name="[Reactions].[Datetime].&amp;[2021-03-03T02:51:00]"/>
            <x15:cachedUniqueName index="15677" name="[Reactions].[Datetime].&amp;[2021-03-03T03:06:00]"/>
            <x15:cachedUniqueName index="15678" name="[Reactions].[Datetime].&amp;[2021-03-03T03:22:00]"/>
            <x15:cachedUniqueName index="15679" name="[Reactions].[Datetime].&amp;[2021-03-03T03:33:00]"/>
            <x15:cachedUniqueName index="15680" name="[Reactions].[Datetime].&amp;[2021-03-03T03:35:00]"/>
            <x15:cachedUniqueName index="15681" name="[Reactions].[Datetime].&amp;[2021-03-03T04:37:00]"/>
            <x15:cachedUniqueName index="15682" name="[Reactions].[Datetime].&amp;[2021-03-03T05:16:00]"/>
            <x15:cachedUniqueName index="15683" name="[Reactions].[Datetime].&amp;[2021-03-03T05:45:00]"/>
            <x15:cachedUniqueName index="15684" name="[Reactions].[Datetime].&amp;[2021-03-03T06:06:00]"/>
            <x15:cachedUniqueName index="15685" name="[Reactions].[Datetime].&amp;[2021-03-03T06:13:00]"/>
            <x15:cachedUniqueName index="15686" name="[Reactions].[Datetime].&amp;[2021-03-03T06:24:00]"/>
            <x15:cachedUniqueName index="15687" name="[Reactions].[Datetime].&amp;[2021-03-03T07:22:00]"/>
            <x15:cachedUniqueName index="15688" name="[Reactions].[Datetime].&amp;[2021-03-03T07:39:00]"/>
            <x15:cachedUniqueName index="15689" name="[Reactions].[Datetime].&amp;[2021-03-03T08:17:00]"/>
            <x15:cachedUniqueName index="15690" name="[Reactions].[Datetime].&amp;[2021-03-03T08:22:00]"/>
            <x15:cachedUniqueName index="15691" name="[Reactions].[Datetime].&amp;[2021-03-03T08:38:00]"/>
            <x15:cachedUniqueName index="15692" name="[Reactions].[Datetime].&amp;[2021-03-03T08:50:00]"/>
            <x15:cachedUniqueName index="15693" name="[Reactions].[Datetime].&amp;[2021-03-03T10:41:00]"/>
            <x15:cachedUniqueName index="15694" name="[Reactions].[Datetime].&amp;[2021-03-03T11:50:00]"/>
            <x15:cachedUniqueName index="15695" name="[Reactions].[Datetime].&amp;[2021-03-03T12:03:00]"/>
            <x15:cachedUniqueName index="15696" name="[Reactions].[Datetime].&amp;[2021-03-03T12:25:00]"/>
            <x15:cachedUniqueName index="15697" name="[Reactions].[Datetime].&amp;[2021-03-03T12:43:00]"/>
            <x15:cachedUniqueName index="15698" name="[Reactions].[Datetime].&amp;[2021-03-03T12:59:00]"/>
            <x15:cachedUniqueName index="15699" name="[Reactions].[Datetime].&amp;[2021-03-03T14:16:00]"/>
            <x15:cachedUniqueName index="15700" name="[Reactions].[Datetime].&amp;[2021-03-03T15:08:00]"/>
            <x15:cachedUniqueName index="15701" name="[Reactions].[Datetime].&amp;[2021-03-03T15:14:00]"/>
            <x15:cachedUniqueName index="15702" name="[Reactions].[Datetime].&amp;[2021-03-03T15:23:00]"/>
            <x15:cachedUniqueName index="15703" name="[Reactions].[Datetime].&amp;[2021-03-03T16:45:00]"/>
            <x15:cachedUniqueName index="15704" name="[Reactions].[Datetime].&amp;[2021-03-03T17:12:00]"/>
            <x15:cachedUniqueName index="15705" name="[Reactions].[Datetime].&amp;[2021-03-03T17:13:00]"/>
            <x15:cachedUniqueName index="15706" name="[Reactions].[Datetime].&amp;[2021-03-03T17:22:00]"/>
            <x15:cachedUniqueName index="15707" name="[Reactions].[Datetime].&amp;[2021-03-03T17:50:00]"/>
            <x15:cachedUniqueName index="15708" name="[Reactions].[Datetime].&amp;[2021-03-03T18:12:00]"/>
            <x15:cachedUniqueName index="15709" name="[Reactions].[Datetime].&amp;[2021-03-03T18:27:00]"/>
            <x15:cachedUniqueName index="15710" name="[Reactions].[Datetime].&amp;[2021-03-03T18:40:00]"/>
            <x15:cachedUniqueName index="15711" name="[Reactions].[Datetime].&amp;[2021-03-03T19:00:00]"/>
            <x15:cachedUniqueName index="15712" name="[Reactions].[Datetime].&amp;[2021-03-03T20:00:00]"/>
            <x15:cachedUniqueName index="15713" name="[Reactions].[Datetime].&amp;[2021-03-03T20:09:00]"/>
            <x15:cachedUniqueName index="15714" name="[Reactions].[Datetime].&amp;[2021-03-03T20:36:00]"/>
            <x15:cachedUniqueName index="15715" name="[Reactions].[Datetime].&amp;[2021-03-03T21:10:00]"/>
            <x15:cachedUniqueName index="15716" name="[Reactions].[Datetime].&amp;[2021-03-03T21:41:00]"/>
            <x15:cachedUniqueName index="15717" name="[Reactions].[Datetime].&amp;[2021-03-03T21:49:00]"/>
            <x15:cachedUniqueName index="15718" name="[Reactions].[Datetime].&amp;[2021-03-03T22:19:00]"/>
            <x15:cachedUniqueName index="15719" name="[Reactions].[Datetime].&amp;[2021-03-03T22:24:00]"/>
            <x15:cachedUniqueName index="15720" name="[Reactions].[Datetime].&amp;[2021-03-03T22:33:00]"/>
            <x15:cachedUniqueName index="15721" name="[Reactions].[Datetime].&amp;[2021-03-03T22:56:00]"/>
            <x15:cachedUniqueName index="15722" name="[Reactions].[Datetime].&amp;[2021-03-03T23:53:00]"/>
            <x15:cachedUniqueName index="15723" name="[Reactions].[Datetime].&amp;[2021-03-03T23:54:00]"/>
            <x15:cachedUniqueName index="15724" name="[Reactions].[Datetime].&amp;[2021-03-04T00:09:00]"/>
            <x15:cachedUniqueName index="15725" name="[Reactions].[Datetime].&amp;[2021-03-04T00:11:00]"/>
            <x15:cachedUniqueName index="15726" name="[Reactions].[Datetime].&amp;[2021-03-04T00:16:00]"/>
            <x15:cachedUniqueName index="15727" name="[Reactions].[Datetime].&amp;[2021-03-04T00:28:00]"/>
            <x15:cachedUniqueName index="15728" name="[Reactions].[Datetime].&amp;[2021-03-04T00:48:00]"/>
            <x15:cachedUniqueName index="15729" name="[Reactions].[Datetime].&amp;[2021-03-04T01:09:00]"/>
            <x15:cachedUniqueName index="15730" name="[Reactions].[Datetime].&amp;[2021-03-04T02:04:00]"/>
            <x15:cachedUniqueName index="15731" name="[Reactions].[Datetime].&amp;[2021-03-04T02:13:00]"/>
            <x15:cachedUniqueName index="15732" name="[Reactions].[Datetime].&amp;[2021-03-04T02:46:00]"/>
            <x15:cachedUniqueName index="15733" name="[Reactions].[Datetime].&amp;[2021-03-04T03:07:00]"/>
            <x15:cachedUniqueName index="15734" name="[Reactions].[Datetime].&amp;[2021-03-04T03:56:00]"/>
            <x15:cachedUniqueName index="15735" name="[Reactions].[Datetime].&amp;[2021-03-04T04:00:00]"/>
            <x15:cachedUniqueName index="15736" name="[Reactions].[Datetime].&amp;[2021-03-04T04:56:00]"/>
            <x15:cachedUniqueName index="15737" name="[Reactions].[Datetime].&amp;[2021-03-04T05:36:00]"/>
            <x15:cachedUniqueName index="15738" name="[Reactions].[Datetime].&amp;[2021-03-04T06:18:00]"/>
            <x15:cachedUniqueName index="15739" name="[Reactions].[Datetime].&amp;[2021-03-04T06:29:00]"/>
            <x15:cachedUniqueName index="15740" name="[Reactions].[Datetime].&amp;[2021-03-04T06:41:00]"/>
            <x15:cachedUniqueName index="15741" name="[Reactions].[Datetime].&amp;[2021-03-04T07:16:00]"/>
            <x15:cachedUniqueName index="15742" name="[Reactions].[Datetime].&amp;[2021-03-04T07:44:00]"/>
            <x15:cachedUniqueName index="15743" name="[Reactions].[Datetime].&amp;[2021-03-04T08:26:00]"/>
            <x15:cachedUniqueName index="15744" name="[Reactions].[Datetime].&amp;[2021-03-04T09:19:00]"/>
            <x15:cachedUniqueName index="15745" name="[Reactions].[Datetime].&amp;[2021-03-04T09:22:00]"/>
            <x15:cachedUniqueName index="15746" name="[Reactions].[Datetime].&amp;[2021-03-04T09:46:00]"/>
            <x15:cachedUniqueName index="15747" name="[Reactions].[Datetime].&amp;[2021-03-04T09:56:00]"/>
            <x15:cachedUniqueName index="15748" name="[Reactions].[Datetime].&amp;[2021-03-04T10:35:00]"/>
            <x15:cachedUniqueName index="15749" name="[Reactions].[Datetime].&amp;[2021-03-04T11:36:00]"/>
            <x15:cachedUniqueName index="15750" name="[Reactions].[Datetime].&amp;[2021-03-04T11:42:00]"/>
            <x15:cachedUniqueName index="15751" name="[Reactions].[Datetime].&amp;[2021-03-04T12:02:00]"/>
            <x15:cachedUniqueName index="15752" name="[Reactions].[Datetime].&amp;[2021-03-04T12:23:00]"/>
            <x15:cachedUniqueName index="15753" name="[Reactions].[Datetime].&amp;[2021-03-04T12:27:00]"/>
            <x15:cachedUniqueName index="15754" name="[Reactions].[Datetime].&amp;[2021-03-04T12:32:00]"/>
            <x15:cachedUniqueName index="15755" name="[Reactions].[Datetime].&amp;[2021-03-04T12:38:00]"/>
            <x15:cachedUniqueName index="15756" name="[Reactions].[Datetime].&amp;[2021-03-04T12:54:00]"/>
            <x15:cachedUniqueName index="15757" name="[Reactions].[Datetime].&amp;[2021-03-04T13:37:00]"/>
            <x15:cachedUniqueName index="15758" name="[Reactions].[Datetime].&amp;[2021-03-04T14:45:00]"/>
            <x15:cachedUniqueName index="15759" name="[Reactions].[Datetime].&amp;[2021-03-04T14:46:00]"/>
            <x15:cachedUniqueName index="15760" name="[Reactions].[Datetime].&amp;[2021-03-04T14:50:00]"/>
            <x15:cachedUniqueName index="15761" name="[Reactions].[Datetime].&amp;[2021-03-04T15:01:00]"/>
            <x15:cachedUniqueName index="15762" name="[Reactions].[Datetime].&amp;[2021-03-04T15:11:00]"/>
            <x15:cachedUniqueName index="15763" name="[Reactions].[Datetime].&amp;[2021-03-04T16:42:00]"/>
            <x15:cachedUniqueName index="15764" name="[Reactions].[Datetime].&amp;[2021-03-04T16:55:00]"/>
            <x15:cachedUniqueName index="15765" name="[Reactions].[Datetime].&amp;[2021-03-04T17:33:00]"/>
            <x15:cachedUniqueName index="15766" name="[Reactions].[Datetime].&amp;[2021-03-04T17:38:00]"/>
            <x15:cachedUniqueName index="15767" name="[Reactions].[Datetime].&amp;[2021-03-04T17:47:00]"/>
            <x15:cachedUniqueName index="15768" name="[Reactions].[Datetime].&amp;[2021-03-04T17:51:00]"/>
            <x15:cachedUniqueName index="15769" name="[Reactions].[Datetime].&amp;[2021-03-04T17:55:00]"/>
            <x15:cachedUniqueName index="15770" name="[Reactions].[Datetime].&amp;[2021-03-04T18:10:00]"/>
            <x15:cachedUniqueName index="15771" name="[Reactions].[Datetime].&amp;[2021-03-04T19:02:00]"/>
            <x15:cachedUniqueName index="15772" name="[Reactions].[Datetime].&amp;[2021-03-04T19:06:00]"/>
            <x15:cachedUniqueName index="15773" name="[Reactions].[Datetime].&amp;[2021-03-04T19:59:00]"/>
            <x15:cachedUniqueName index="15774" name="[Reactions].[Datetime].&amp;[2021-03-04T20:03:00]"/>
            <x15:cachedUniqueName index="15775" name="[Reactions].[Datetime].&amp;[2021-03-04T20:43:00]"/>
            <x15:cachedUniqueName index="15776" name="[Reactions].[Datetime].&amp;[2021-03-04T21:16:00]"/>
            <x15:cachedUniqueName index="15777" name="[Reactions].[Datetime].&amp;[2021-03-04T21:49:00]"/>
            <x15:cachedUniqueName index="15778" name="[Reactions].[Datetime].&amp;[2021-03-04T21:51:00]"/>
            <x15:cachedUniqueName index="15779" name="[Reactions].[Datetime].&amp;[2021-03-04T23:19:00]"/>
            <x15:cachedUniqueName index="15780" name="[Reactions].[Datetime].&amp;[2021-03-04T23:25:00]"/>
            <x15:cachedUniqueName index="15781" name="[Reactions].[Datetime].&amp;[2021-03-04T23:39:00]"/>
            <x15:cachedUniqueName index="15782" name="[Reactions].[Datetime].&amp;[2021-03-04T23:43:00]"/>
            <x15:cachedUniqueName index="15783" name="[Reactions].[Datetime].&amp;[2021-03-04T23:58:00]"/>
            <x15:cachedUniqueName index="15784" name="[Reactions].[Datetime].&amp;[2021-03-05T00:11:00]"/>
            <x15:cachedUniqueName index="15785" name="[Reactions].[Datetime].&amp;[2021-03-05T00:18:00]"/>
            <x15:cachedUniqueName index="15786" name="[Reactions].[Datetime].&amp;[2021-03-05T00:23:00]"/>
            <x15:cachedUniqueName index="15787" name="[Reactions].[Datetime].&amp;[2021-03-05T01:11:00]"/>
            <x15:cachedUniqueName index="15788" name="[Reactions].[Datetime].&amp;[2021-03-05T01:43:00]"/>
            <x15:cachedUniqueName index="15789" name="[Reactions].[Datetime].&amp;[2021-03-05T05:27:00]"/>
            <x15:cachedUniqueName index="15790" name="[Reactions].[Datetime].&amp;[2021-03-05T05:52:00]"/>
            <x15:cachedUniqueName index="15791" name="[Reactions].[Datetime].&amp;[2021-03-05T06:15:00]"/>
            <x15:cachedUniqueName index="15792" name="[Reactions].[Datetime].&amp;[2021-03-05T06:18:00]"/>
            <x15:cachedUniqueName index="15793" name="[Reactions].[Datetime].&amp;[2021-03-05T06:28:00]"/>
            <x15:cachedUniqueName index="15794" name="[Reactions].[Datetime].&amp;[2021-03-05T06:39:00]"/>
            <x15:cachedUniqueName index="15795" name="[Reactions].[Datetime].&amp;[2021-03-05T07:14:00]"/>
            <x15:cachedUniqueName index="15796" name="[Reactions].[Datetime].&amp;[2021-03-05T07:37:00]"/>
            <x15:cachedUniqueName index="15797" name="[Reactions].[Datetime].&amp;[2021-03-05T08:03:00]"/>
            <x15:cachedUniqueName index="15798" name="[Reactions].[Datetime].&amp;[2021-03-05T08:27:00]"/>
            <x15:cachedUniqueName index="15799" name="[Reactions].[Datetime].&amp;[2021-03-05T08:41:00]"/>
            <x15:cachedUniqueName index="15800" name="[Reactions].[Datetime].&amp;[2021-03-05T09:07:00]"/>
            <x15:cachedUniqueName index="15801" name="[Reactions].[Datetime].&amp;[2021-03-05T09:20:00]"/>
            <x15:cachedUniqueName index="15802" name="[Reactions].[Datetime].&amp;[2021-03-05T09:23:00]"/>
            <x15:cachedUniqueName index="15803" name="[Reactions].[Datetime].&amp;[2021-03-05T09:27:00]"/>
            <x15:cachedUniqueName index="15804" name="[Reactions].[Datetime].&amp;[2021-03-05T09:49:00]"/>
            <x15:cachedUniqueName index="15805" name="[Reactions].[Datetime].&amp;[2021-03-05T09:58:00]"/>
            <x15:cachedUniqueName index="15806" name="[Reactions].[Datetime].&amp;[2021-03-05T09:59:00]"/>
            <x15:cachedUniqueName index="15807" name="[Reactions].[Datetime].&amp;[2021-03-05T11:22:00]"/>
            <x15:cachedUniqueName index="15808" name="[Reactions].[Datetime].&amp;[2021-03-05T11:53:00]"/>
            <x15:cachedUniqueName index="15809" name="[Reactions].[Datetime].&amp;[2021-03-05T12:01:00]"/>
            <x15:cachedUniqueName index="15810" name="[Reactions].[Datetime].&amp;[2021-03-05T12:20:00]"/>
            <x15:cachedUniqueName index="15811" name="[Reactions].[Datetime].&amp;[2021-03-05T13:05:00]"/>
            <x15:cachedUniqueName index="15812" name="[Reactions].[Datetime].&amp;[2021-03-05T13:41:00]"/>
            <x15:cachedUniqueName index="15813" name="[Reactions].[Datetime].&amp;[2021-03-05T13:48:00]"/>
            <x15:cachedUniqueName index="15814" name="[Reactions].[Datetime].&amp;[2021-03-05T14:44:00]"/>
            <x15:cachedUniqueName index="15815" name="[Reactions].[Datetime].&amp;[2021-03-05T14:45:00]"/>
            <x15:cachedUniqueName index="15816" name="[Reactions].[Datetime].&amp;[2021-03-05T14:47:00]"/>
            <x15:cachedUniqueName index="15817" name="[Reactions].[Datetime].&amp;[2021-03-05T15:05:00]"/>
            <x15:cachedUniqueName index="15818" name="[Reactions].[Datetime].&amp;[2021-03-05T16:13:00]"/>
            <x15:cachedUniqueName index="15819" name="[Reactions].[Datetime].&amp;[2021-03-05T16:20:00]"/>
            <x15:cachedUniqueName index="15820" name="[Reactions].[Datetime].&amp;[2021-03-05T16:30:00]"/>
            <x15:cachedUniqueName index="15821" name="[Reactions].[Datetime].&amp;[2021-03-05T17:00:00]"/>
            <x15:cachedUniqueName index="15822" name="[Reactions].[Datetime].&amp;[2021-03-05T17:19:00]"/>
            <x15:cachedUniqueName index="15823" name="[Reactions].[Datetime].&amp;[2021-03-05T18:07:00]"/>
            <x15:cachedUniqueName index="15824" name="[Reactions].[Datetime].&amp;[2021-03-05T18:09:00]"/>
            <x15:cachedUniqueName index="15825" name="[Reactions].[Datetime].&amp;[2021-03-05T18:23:00]"/>
            <x15:cachedUniqueName index="15826" name="[Reactions].[Datetime].&amp;[2021-03-05T18:24:00]"/>
            <x15:cachedUniqueName index="15827" name="[Reactions].[Datetime].&amp;[2021-03-05T18:35:00]"/>
            <x15:cachedUniqueName index="15828" name="[Reactions].[Datetime].&amp;[2021-03-05T20:20:00]"/>
            <x15:cachedUniqueName index="15829" name="[Reactions].[Datetime].&amp;[2021-03-05T20:55:00]"/>
            <x15:cachedUniqueName index="15830" name="[Reactions].[Datetime].&amp;[2021-03-05T21:45:00]"/>
            <x15:cachedUniqueName index="15831" name="[Reactions].[Datetime].&amp;[2021-03-05T22:22:00]"/>
            <x15:cachedUniqueName index="15832" name="[Reactions].[Datetime].&amp;[2021-03-05T22:23:00]"/>
            <x15:cachedUniqueName index="15833" name="[Reactions].[Datetime].&amp;[2021-03-05T22:28:00]"/>
            <x15:cachedUniqueName index="15834" name="[Reactions].[Datetime].&amp;[2021-03-05T22:57:00]"/>
            <x15:cachedUniqueName index="15835" name="[Reactions].[Datetime].&amp;[2021-03-05T23:16:00]"/>
            <x15:cachedUniqueName index="15836" name="[Reactions].[Datetime].&amp;[2021-03-06T00:05:00]"/>
            <x15:cachedUniqueName index="15837" name="[Reactions].[Datetime].&amp;[2021-03-06T00:26:00]"/>
            <x15:cachedUniqueName index="15838" name="[Reactions].[Datetime].&amp;[2021-03-06T00:50:00]"/>
            <x15:cachedUniqueName index="15839" name="[Reactions].[Datetime].&amp;[2021-03-06T01:03:00]"/>
            <x15:cachedUniqueName index="15840" name="[Reactions].[Datetime].&amp;[2021-03-06T01:26:00]"/>
            <x15:cachedUniqueName index="15841" name="[Reactions].[Datetime].&amp;[2021-03-06T02:16:00]"/>
            <x15:cachedUniqueName index="15842" name="[Reactions].[Datetime].&amp;[2021-03-06T03:24:00]"/>
            <x15:cachedUniqueName index="15843" name="[Reactions].[Datetime].&amp;[2021-03-06T03:30:00]"/>
            <x15:cachedUniqueName index="15844" name="[Reactions].[Datetime].&amp;[2021-03-06T03:52:00]"/>
            <x15:cachedUniqueName index="15845" name="[Reactions].[Datetime].&amp;[2021-03-06T04:07:00]"/>
            <x15:cachedUniqueName index="15846" name="[Reactions].[Datetime].&amp;[2021-03-06T04:30:00]"/>
            <x15:cachedUniqueName index="15847" name="[Reactions].[Datetime].&amp;[2021-03-06T04:48:00]"/>
            <x15:cachedUniqueName index="15848" name="[Reactions].[Datetime].&amp;[2021-03-06T04:51:00]"/>
            <x15:cachedUniqueName index="15849" name="[Reactions].[Datetime].&amp;[2021-03-06T05:00:00]"/>
            <x15:cachedUniqueName index="15850" name="[Reactions].[Datetime].&amp;[2021-03-06T05:16:00]"/>
            <x15:cachedUniqueName index="15851" name="[Reactions].[Datetime].&amp;[2021-03-06T05:23:00]"/>
            <x15:cachedUniqueName index="15852" name="[Reactions].[Datetime].&amp;[2021-03-06T05:34:00]"/>
            <x15:cachedUniqueName index="15853" name="[Reactions].[Datetime].&amp;[2021-03-06T05:47:00]"/>
            <x15:cachedUniqueName index="15854" name="[Reactions].[Datetime].&amp;[2021-03-06T05:51:00]"/>
            <x15:cachedUniqueName index="15855" name="[Reactions].[Datetime].&amp;[2021-03-06T05:55:00]"/>
            <x15:cachedUniqueName index="15856" name="[Reactions].[Datetime].&amp;[2021-03-06T06:10:00]"/>
            <x15:cachedUniqueName index="15857" name="[Reactions].[Datetime].&amp;[2021-03-06T06:29:00]"/>
            <x15:cachedUniqueName index="15858" name="[Reactions].[Datetime].&amp;[2021-03-06T07:09:00]"/>
            <x15:cachedUniqueName index="15859" name="[Reactions].[Datetime].&amp;[2021-03-06T08:15:00]"/>
            <x15:cachedUniqueName index="15860" name="[Reactions].[Datetime].&amp;[2021-03-06T09:13:00]"/>
            <x15:cachedUniqueName index="15861" name="[Reactions].[Datetime].&amp;[2021-03-06T09:29:00]"/>
            <x15:cachedUniqueName index="15862" name="[Reactions].[Datetime].&amp;[2021-03-06T09:50:00]"/>
            <x15:cachedUniqueName index="15863" name="[Reactions].[Datetime].&amp;[2021-03-06T09:55:00]"/>
            <x15:cachedUniqueName index="15864" name="[Reactions].[Datetime].&amp;[2021-03-06T10:03:00]"/>
            <x15:cachedUniqueName index="15865" name="[Reactions].[Datetime].&amp;[2021-03-06T11:07:00]"/>
            <x15:cachedUniqueName index="15866" name="[Reactions].[Datetime].&amp;[2021-03-06T11:13:00]"/>
            <x15:cachedUniqueName index="15867" name="[Reactions].[Datetime].&amp;[2021-03-06T11:20:00]"/>
            <x15:cachedUniqueName index="15868" name="[Reactions].[Datetime].&amp;[2021-03-06T11:44:00]"/>
            <x15:cachedUniqueName index="15869" name="[Reactions].[Datetime].&amp;[2021-03-06T12:13:00]"/>
            <x15:cachedUniqueName index="15870" name="[Reactions].[Datetime].&amp;[2021-03-06T12:34:00]"/>
            <x15:cachedUniqueName index="15871" name="[Reactions].[Datetime].&amp;[2021-03-06T13:00:00]"/>
            <x15:cachedUniqueName index="15872" name="[Reactions].[Datetime].&amp;[2021-03-06T13:47:00]"/>
            <x15:cachedUniqueName index="15873" name="[Reactions].[Datetime].&amp;[2021-03-06T14:17:00]"/>
            <x15:cachedUniqueName index="15874" name="[Reactions].[Datetime].&amp;[2021-03-06T14:22:00]"/>
            <x15:cachedUniqueName index="15875" name="[Reactions].[Datetime].&amp;[2021-03-06T14:32:00]"/>
            <x15:cachedUniqueName index="15876" name="[Reactions].[Datetime].&amp;[2021-03-06T14:41:00]"/>
            <x15:cachedUniqueName index="15877" name="[Reactions].[Datetime].&amp;[2021-03-06T14:50:00]"/>
            <x15:cachedUniqueName index="15878" name="[Reactions].[Datetime].&amp;[2021-03-06T15:17:00]"/>
            <x15:cachedUniqueName index="15879" name="[Reactions].[Datetime].&amp;[2021-03-06T15:19:00]"/>
            <x15:cachedUniqueName index="15880" name="[Reactions].[Datetime].&amp;[2021-03-06T15:32:00]"/>
            <x15:cachedUniqueName index="15881" name="[Reactions].[Datetime].&amp;[2021-03-06T15:36:00]"/>
            <x15:cachedUniqueName index="15882" name="[Reactions].[Datetime].&amp;[2021-03-06T15:58:00]"/>
            <x15:cachedUniqueName index="15883" name="[Reactions].[Datetime].&amp;[2021-03-06T16:14:00]"/>
            <x15:cachedUniqueName index="15884" name="[Reactions].[Datetime].&amp;[2021-03-06T17:29:00]"/>
            <x15:cachedUniqueName index="15885" name="[Reactions].[Datetime].&amp;[2021-03-06T17:33:00]"/>
            <x15:cachedUniqueName index="15886" name="[Reactions].[Datetime].&amp;[2021-03-06T17:45:00]"/>
            <x15:cachedUniqueName index="15887" name="[Reactions].[Datetime].&amp;[2021-03-06T17:48:00]"/>
            <x15:cachedUniqueName index="15888" name="[Reactions].[Datetime].&amp;[2021-03-06T17:56:00]"/>
            <x15:cachedUniqueName index="15889" name="[Reactions].[Datetime].&amp;[2021-03-06T18:17:00]"/>
            <x15:cachedUniqueName index="15890" name="[Reactions].[Datetime].&amp;[2021-03-06T18:46:00]"/>
            <x15:cachedUniqueName index="15891" name="[Reactions].[Datetime].&amp;[2021-03-06T18:51:00]"/>
            <x15:cachedUniqueName index="15892" name="[Reactions].[Datetime].&amp;[2021-03-06T18:53:00]"/>
            <x15:cachedUniqueName index="15893" name="[Reactions].[Datetime].&amp;[2021-03-06T19:03:00]"/>
            <x15:cachedUniqueName index="15894" name="[Reactions].[Datetime].&amp;[2021-03-06T19:30:00]"/>
            <x15:cachedUniqueName index="15895" name="[Reactions].[Datetime].&amp;[2021-03-06T19:38:00]"/>
            <x15:cachedUniqueName index="15896" name="[Reactions].[Datetime].&amp;[2021-03-06T19:39:00]"/>
            <x15:cachedUniqueName index="15897" name="[Reactions].[Datetime].&amp;[2021-03-06T19:48:00]"/>
            <x15:cachedUniqueName index="15898" name="[Reactions].[Datetime].&amp;[2021-03-06T19:55:00]"/>
            <x15:cachedUniqueName index="15899" name="[Reactions].[Datetime].&amp;[2021-03-06T20:18:00]"/>
            <x15:cachedUniqueName index="15900" name="[Reactions].[Datetime].&amp;[2021-03-06T20:42:00]"/>
            <x15:cachedUniqueName index="15901" name="[Reactions].[Datetime].&amp;[2021-03-06T21:33:00]"/>
            <x15:cachedUniqueName index="15902" name="[Reactions].[Datetime].&amp;[2021-03-06T21:35:00]"/>
            <x15:cachedUniqueName index="15903" name="[Reactions].[Datetime].&amp;[2021-03-06T22:44:00]"/>
            <x15:cachedUniqueName index="15904" name="[Reactions].[Datetime].&amp;[2021-03-06T22:58:00]"/>
            <x15:cachedUniqueName index="15905" name="[Reactions].[Datetime].&amp;[2021-03-06T23:16:00]"/>
            <x15:cachedUniqueName index="15906" name="[Reactions].[Datetime].&amp;[2021-03-06T23:50:00]"/>
            <x15:cachedUniqueName index="15907" name="[Reactions].[Datetime].&amp;[2021-03-07T00:06:00]"/>
            <x15:cachedUniqueName index="15908" name="[Reactions].[Datetime].&amp;[2021-03-07T00:08:00]"/>
            <x15:cachedUniqueName index="15909" name="[Reactions].[Datetime].&amp;[2021-03-07T00:14:00]"/>
            <x15:cachedUniqueName index="15910" name="[Reactions].[Datetime].&amp;[2021-03-07T00:41:00]"/>
            <x15:cachedUniqueName index="15911" name="[Reactions].[Datetime].&amp;[2021-03-07T01:05:00]"/>
            <x15:cachedUniqueName index="15912" name="[Reactions].[Datetime].&amp;[2021-03-07T01:11:00]"/>
            <x15:cachedUniqueName index="15913" name="[Reactions].[Datetime].&amp;[2021-03-07T01:12:00]"/>
            <x15:cachedUniqueName index="15914" name="[Reactions].[Datetime].&amp;[2021-03-07T01:56:00]"/>
            <x15:cachedUniqueName index="15915" name="[Reactions].[Datetime].&amp;[2021-03-07T02:12:00]"/>
            <x15:cachedUniqueName index="15916" name="[Reactions].[Datetime].&amp;[2021-03-07T02:26:00]"/>
            <x15:cachedUniqueName index="15917" name="[Reactions].[Datetime].&amp;[2021-03-07T03:47:00]"/>
            <x15:cachedUniqueName index="15918" name="[Reactions].[Datetime].&amp;[2021-03-07T03:51:00]"/>
            <x15:cachedUniqueName index="15919" name="[Reactions].[Datetime].&amp;[2021-03-07T03:52:00]"/>
            <x15:cachedUniqueName index="15920" name="[Reactions].[Datetime].&amp;[2021-03-07T04:30:00]"/>
            <x15:cachedUniqueName index="15921" name="[Reactions].[Datetime].&amp;[2021-03-07T05:10:00]"/>
            <x15:cachedUniqueName index="15922" name="[Reactions].[Datetime].&amp;[2021-03-07T05:38:00]"/>
            <x15:cachedUniqueName index="15923" name="[Reactions].[Datetime].&amp;[2021-03-07T05:57:00]"/>
            <x15:cachedUniqueName index="15924" name="[Reactions].[Datetime].&amp;[2021-03-07T06:12:00]"/>
            <x15:cachedUniqueName index="15925" name="[Reactions].[Datetime].&amp;[2021-03-07T06:31:00]"/>
            <x15:cachedUniqueName index="15926" name="[Reactions].[Datetime].&amp;[2021-03-07T06:43:00]"/>
            <x15:cachedUniqueName index="15927" name="[Reactions].[Datetime].&amp;[2021-03-07T08:35:00]"/>
            <x15:cachedUniqueName index="15928" name="[Reactions].[Datetime].&amp;[2021-03-07T09:05:00]"/>
            <x15:cachedUniqueName index="15929" name="[Reactions].[Datetime].&amp;[2021-03-07T09:39:00]"/>
            <x15:cachedUniqueName index="15930" name="[Reactions].[Datetime].&amp;[2021-03-07T09:41:00]"/>
            <x15:cachedUniqueName index="15931" name="[Reactions].[Datetime].&amp;[2021-03-07T09:42:00]"/>
            <x15:cachedUniqueName index="15932" name="[Reactions].[Datetime].&amp;[2021-03-07T10:26:00]"/>
            <x15:cachedUniqueName index="15933" name="[Reactions].[Datetime].&amp;[2021-03-07T10:53:00]"/>
            <x15:cachedUniqueName index="15934" name="[Reactions].[Datetime].&amp;[2021-03-07T11:09:00]"/>
            <x15:cachedUniqueName index="15935" name="[Reactions].[Datetime].&amp;[2021-03-07T11:15:00]"/>
            <x15:cachedUniqueName index="15936" name="[Reactions].[Datetime].&amp;[2021-03-07T11:31:00]"/>
            <x15:cachedUniqueName index="15937" name="[Reactions].[Datetime].&amp;[2021-03-07T12:05:00]"/>
            <x15:cachedUniqueName index="15938" name="[Reactions].[Datetime].&amp;[2021-03-07T12:24:00]"/>
            <x15:cachedUniqueName index="15939" name="[Reactions].[Datetime].&amp;[2021-03-07T12:40:00]"/>
            <x15:cachedUniqueName index="15940" name="[Reactions].[Datetime].&amp;[2021-03-07T13:22:00]"/>
            <x15:cachedUniqueName index="15941" name="[Reactions].[Datetime].&amp;[2021-03-07T13:51:00]"/>
            <x15:cachedUniqueName index="15942" name="[Reactions].[Datetime].&amp;[2021-03-07T14:24:00]"/>
            <x15:cachedUniqueName index="15943" name="[Reactions].[Datetime].&amp;[2021-03-07T14:58:00]"/>
            <x15:cachedUniqueName index="15944" name="[Reactions].[Datetime].&amp;[2021-03-07T15:45:00]"/>
            <x15:cachedUniqueName index="15945" name="[Reactions].[Datetime].&amp;[2021-03-07T16:18:00]"/>
            <x15:cachedUniqueName index="15946" name="[Reactions].[Datetime].&amp;[2021-03-07T16:21:00]"/>
            <x15:cachedUniqueName index="15947" name="[Reactions].[Datetime].&amp;[2021-03-07T16:36:00]"/>
            <x15:cachedUniqueName index="15948" name="[Reactions].[Datetime].&amp;[2021-03-07T16:59:00]"/>
            <x15:cachedUniqueName index="15949" name="[Reactions].[Datetime].&amp;[2021-03-07T17:01:00]"/>
            <x15:cachedUniqueName index="15950" name="[Reactions].[Datetime].&amp;[2021-03-07T17:15:00]"/>
            <x15:cachedUniqueName index="15951" name="[Reactions].[Datetime].&amp;[2021-03-07T17:41:00]"/>
            <x15:cachedUniqueName index="15952" name="[Reactions].[Datetime].&amp;[2021-03-07T18:06:00]"/>
            <x15:cachedUniqueName index="15953" name="[Reactions].[Datetime].&amp;[2021-03-07T18:59:00]"/>
            <x15:cachedUniqueName index="15954" name="[Reactions].[Datetime].&amp;[2021-03-07T19:02:00]"/>
            <x15:cachedUniqueName index="15955" name="[Reactions].[Datetime].&amp;[2021-03-07T19:53:00]"/>
            <x15:cachedUniqueName index="15956" name="[Reactions].[Datetime].&amp;[2021-03-07T20:21:00]"/>
            <x15:cachedUniqueName index="15957" name="[Reactions].[Datetime].&amp;[2021-03-07T20:34:00]"/>
            <x15:cachedUniqueName index="15958" name="[Reactions].[Datetime].&amp;[2021-03-07T20:47:00]"/>
            <x15:cachedUniqueName index="15959" name="[Reactions].[Datetime].&amp;[2021-03-07T21:09:00]"/>
            <x15:cachedUniqueName index="15960" name="[Reactions].[Datetime].&amp;[2021-03-07T21:13:00]"/>
            <x15:cachedUniqueName index="15961" name="[Reactions].[Datetime].&amp;[2021-03-07T21:25:00]"/>
            <x15:cachedUniqueName index="15962" name="[Reactions].[Datetime].&amp;[2021-03-07T22:29:00]"/>
            <x15:cachedUniqueName index="15963" name="[Reactions].[Datetime].&amp;[2021-03-07T22:34:00]"/>
            <x15:cachedUniqueName index="15964" name="[Reactions].[Datetime].&amp;[2021-03-07T22:56:00]"/>
            <x15:cachedUniqueName index="15965" name="[Reactions].[Datetime].&amp;[2021-03-07T22:58:00]"/>
            <x15:cachedUniqueName index="15966" name="[Reactions].[Datetime].&amp;[2021-03-07T23:08:00]"/>
            <x15:cachedUniqueName index="15967" name="[Reactions].[Datetime].&amp;[2021-03-07T23:34:00]"/>
            <x15:cachedUniqueName index="15968" name="[Reactions].[Datetime].&amp;[2021-03-08T00:05:00]"/>
            <x15:cachedUniqueName index="15969" name="[Reactions].[Datetime].&amp;[2021-03-08T00:33:00]"/>
            <x15:cachedUniqueName index="15970" name="[Reactions].[Datetime].&amp;[2021-03-08T00:36:00]"/>
            <x15:cachedUniqueName index="15971" name="[Reactions].[Datetime].&amp;[2021-03-08T01:12:00]"/>
            <x15:cachedUniqueName index="15972" name="[Reactions].[Datetime].&amp;[2021-03-08T01:22:00]"/>
            <x15:cachedUniqueName index="15973" name="[Reactions].[Datetime].&amp;[2021-03-08T02:21:00]"/>
            <x15:cachedUniqueName index="15974" name="[Reactions].[Datetime].&amp;[2021-03-08T02:47:00]"/>
            <x15:cachedUniqueName index="15975" name="[Reactions].[Datetime].&amp;[2021-03-08T02:51:00]"/>
            <x15:cachedUniqueName index="15976" name="[Reactions].[Datetime].&amp;[2021-03-08T02:58:00]"/>
            <x15:cachedUniqueName index="15977" name="[Reactions].[Datetime].&amp;[2021-03-08T03:16:00]"/>
            <x15:cachedUniqueName index="15978" name="[Reactions].[Datetime].&amp;[2021-03-08T03:24:00]"/>
            <x15:cachedUniqueName index="15979" name="[Reactions].[Datetime].&amp;[2021-03-08T03:43:00]"/>
            <x15:cachedUniqueName index="15980" name="[Reactions].[Datetime].&amp;[2021-03-08T03:56:00]"/>
            <x15:cachedUniqueName index="15981" name="[Reactions].[Datetime].&amp;[2021-03-08T04:04:00]"/>
            <x15:cachedUniqueName index="15982" name="[Reactions].[Datetime].&amp;[2021-03-08T04:13:00]"/>
            <x15:cachedUniqueName index="15983" name="[Reactions].[Datetime].&amp;[2021-03-08T04:44:00]"/>
            <x15:cachedUniqueName index="15984" name="[Reactions].[Datetime].&amp;[2021-03-08T05:10:00]"/>
            <x15:cachedUniqueName index="15985" name="[Reactions].[Datetime].&amp;[2021-03-08T05:26:00]"/>
            <x15:cachedUniqueName index="15986" name="[Reactions].[Datetime].&amp;[2021-03-08T06:01:00]"/>
            <x15:cachedUniqueName index="15987" name="[Reactions].[Datetime].&amp;[2021-03-08T06:08:00]"/>
            <x15:cachedUniqueName index="15988" name="[Reactions].[Datetime].&amp;[2021-03-08T06:22:00]"/>
            <x15:cachedUniqueName index="15989" name="[Reactions].[Datetime].&amp;[2021-03-08T06:41:00]"/>
            <x15:cachedUniqueName index="15990" name="[Reactions].[Datetime].&amp;[2021-03-08T08:29:00]"/>
            <x15:cachedUniqueName index="15991" name="[Reactions].[Datetime].&amp;[2021-03-08T08:39:00]"/>
            <x15:cachedUniqueName index="15992" name="[Reactions].[Datetime].&amp;[2021-03-08T08:54:00]"/>
            <x15:cachedUniqueName index="15993" name="[Reactions].[Datetime].&amp;[2021-03-08T08:59:00]"/>
            <x15:cachedUniqueName index="15994" name="[Reactions].[Datetime].&amp;[2021-03-08T09:09:00]"/>
            <x15:cachedUniqueName index="15995" name="[Reactions].[Datetime].&amp;[2021-03-08T09:29:00]"/>
            <x15:cachedUniqueName index="15996" name="[Reactions].[Datetime].&amp;[2021-03-08T09:32:00]"/>
            <x15:cachedUniqueName index="15997" name="[Reactions].[Datetime].&amp;[2021-03-08T10:06:00]"/>
            <x15:cachedUniqueName index="15998" name="[Reactions].[Datetime].&amp;[2021-03-08T10:24:00]"/>
            <x15:cachedUniqueName index="15999" name="[Reactions].[Datetime].&amp;[2021-03-08T10:40:00]"/>
            <x15:cachedUniqueName index="16000" name="[Reactions].[Datetime].&amp;[2021-03-08T10:53:00]"/>
            <x15:cachedUniqueName index="16001" name="[Reactions].[Datetime].&amp;[2021-03-08T11:03:00]"/>
            <x15:cachedUniqueName index="16002" name="[Reactions].[Datetime].&amp;[2021-03-08T11:06:00]"/>
            <x15:cachedUniqueName index="16003" name="[Reactions].[Datetime].&amp;[2021-03-08T11:46:00]"/>
            <x15:cachedUniqueName index="16004" name="[Reactions].[Datetime].&amp;[2021-03-08T11:59:00]"/>
            <x15:cachedUniqueName index="16005" name="[Reactions].[Datetime].&amp;[2021-03-08T12:03:00]"/>
            <x15:cachedUniqueName index="16006" name="[Reactions].[Datetime].&amp;[2021-03-08T12:05:00]"/>
            <x15:cachedUniqueName index="16007" name="[Reactions].[Datetime].&amp;[2021-03-08T12:14:00]"/>
            <x15:cachedUniqueName index="16008" name="[Reactions].[Datetime].&amp;[2021-03-08T12:43:00]"/>
            <x15:cachedUniqueName index="16009" name="[Reactions].[Datetime].&amp;[2021-03-08T12:50:00]"/>
            <x15:cachedUniqueName index="16010" name="[Reactions].[Datetime].&amp;[2021-03-08T13:28:00]"/>
            <x15:cachedUniqueName index="16011" name="[Reactions].[Datetime].&amp;[2021-03-08T13:40:00]"/>
            <x15:cachedUniqueName index="16012" name="[Reactions].[Datetime].&amp;[2021-03-08T14:16:00]"/>
            <x15:cachedUniqueName index="16013" name="[Reactions].[Datetime].&amp;[2021-03-08T14:22:00]"/>
            <x15:cachedUniqueName index="16014" name="[Reactions].[Datetime].&amp;[2021-03-08T14:23:00]"/>
            <x15:cachedUniqueName index="16015" name="[Reactions].[Datetime].&amp;[2021-03-08T14:46:00]"/>
            <x15:cachedUniqueName index="16016" name="[Reactions].[Datetime].&amp;[2021-03-08T15:11:00]"/>
            <x15:cachedUniqueName index="16017" name="[Reactions].[Datetime].&amp;[2021-03-08T15:14:00]"/>
            <x15:cachedUniqueName index="16018" name="[Reactions].[Datetime].&amp;[2021-03-08T15:15:00]"/>
            <x15:cachedUniqueName index="16019" name="[Reactions].[Datetime].&amp;[2021-03-08T16:35:00]"/>
            <x15:cachedUniqueName index="16020" name="[Reactions].[Datetime].&amp;[2021-03-08T17:25:00]"/>
            <x15:cachedUniqueName index="16021" name="[Reactions].[Datetime].&amp;[2021-03-08T17:30:00]"/>
            <x15:cachedUniqueName index="16022" name="[Reactions].[Datetime].&amp;[2021-03-08T17:36:00]"/>
            <x15:cachedUniqueName index="16023" name="[Reactions].[Datetime].&amp;[2021-03-08T17:47:00]"/>
            <x15:cachedUniqueName index="16024" name="[Reactions].[Datetime].&amp;[2021-03-08T19:39:00]"/>
            <x15:cachedUniqueName index="16025" name="[Reactions].[Datetime].&amp;[2021-03-08T20:51:00]"/>
            <x15:cachedUniqueName index="16026" name="[Reactions].[Datetime].&amp;[2021-03-08T21:50:00]"/>
            <x15:cachedUniqueName index="16027" name="[Reactions].[Datetime].&amp;[2021-03-08T22:00:00]"/>
            <x15:cachedUniqueName index="16028" name="[Reactions].[Datetime].&amp;[2021-03-08T22:15:00]"/>
            <x15:cachedUniqueName index="16029" name="[Reactions].[Datetime].&amp;[2021-03-08T22:16:00]"/>
            <x15:cachedUniqueName index="16030" name="[Reactions].[Datetime].&amp;[2021-03-08T22:31:00]"/>
            <x15:cachedUniqueName index="16031" name="[Reactions].[Datetime].&amp;[2021-03-08T23:12:00]"/>
            <x15:cachedUniqueName index="16032" name="[Reactions].[Datetime].&amp;[2021-03-08T23:31:00]"/>
            <x15:cachedUniqueName index="16033" name="[Reactions].[Datetime].&amp;[2021-03-09T00:10:00]"/>
            <x15:cachedUniqueName index="16034" name="[Reactions].[Datetime].&amp;[2021-03-09T00:17:00]"/>
            <x15:cachedUniqueName index="16035" name="[Reactions].[Datetime].&amp;[2021-03-09T00:58:00]"/>
            <x15:cachedUniqueName index="16036" name="[Reactions].[Datetime].&amp;[2021-03-09T02:09:00]"/>
            <x15:cachedUniqueName index="16037" name="[Reactions].[Datetime].&amp;[2021-03-09T02:22:00]"/>
            <x15:cachedUniqueName index="16038" name="[Reactions].[Datetime].&amp;[2021-03-09T02:32:00]"/>
            <x15:cachedUniqueName index="16039" name="[Reactions].[Datetime].&amp;[2021-03-09T04:06:00]"/>
            <x15:cachedUniqueName index="16040" name="[Reactions].[Datetime].&amp;[2021-03-09T04:23:00]"/>
            <x15:cachedUniqueName index="16041" name="[Reactions].[Datetime].&amp;[2021-03-09T05:00:00]"/>
            <x15:cachedUniqueName index="16042" name="[Reactions].[Datetime].&amp;[2021-03-09T05:01:00]"/>
            <x15:cachedUniqueName index="16043" name="[Reactions].[Datetime].&amp;[2021-03-09T05:03:00]"/>
            <x15:cachedUniqueName index="16044" name="[Reactions].[Datetime].&amp;[2021-03-09T05:22:00]"/>
            <x15:cachedUniqueName index="16045" name="[Reactions].[Datetime].&amp;[2021-03-09T05:56:00]"/>
            <x15:cachedUniqueName index="16046" name="[Reactions].[Datetime].&amp;[2021-03-09T06:09:00]"/>
            <x15:cachedUniqueName index="16047" name="[Reactions].[Datetime].&amp;[2021-03-09T07:02:00]"/>
            <x15:cachedUniqueName index="16048" name="[Reactions].[Datetime].&amp;[2021-03-09T07:21:00]"/>
            <x15:cachedUniqueName index="16049" name="[Reactions].[Datetime].&amp;[2021-03-09T07:35:00]"/>
            <x15:cachedUniqueName index="16050" name="[Reactions].[Datetime].&amp;[2021-03-09T08:01:00]"/>
            <x15:cachedUniqueName index="16051" name="[Reactions].[Datetime].&amp;[2021-03-09T08:47:00]"/>
            <x15:cachedUniqueName index="16052" name="[Reactions].[Datetime].&amp;[2021-03-09T08:50:00]"/>
            <x15:cachedUniqueName index="16053" name="[Reactions].[Datetime].&amp;[2021-03-09T09:03:00]"/>
            <x15:cachedUniqueName index="16054" name="[Reactions].[Datetime].&amp;[2021-03-09T09:23:00]"/>
            <x15:cachedUniqueName index="16055" name="[Reactions].[Datetime].&amp;[2021-03-09T09:35:00]"/>
            <x15:cachedUniqueName index="16056" name="[Reactions].[Datetime].&amp;[2021-03-09T09:36:00]"/>
            <x15:cachedUniqueName index="16057" name="[Reactions].[Datetime].&amp;[2021-03-09T09:59:00]"/>
            <x15:cachedUniqueName index="16058" name="[Reactions].[Datetime].&amp;[2021-03-09T10:14:00]"/>
            <x15:cachedUniqueName index="16059" name="[Reactions].[Datetime].&amp;[2021-03-09T10:22:00]"/>
            <x15:cachedUniqueName index="16060" name="[Reactions].[Datetime].&amp;[2021-03-09T10:29:00]"/>
            <x15:cachedUniqueName index="16061" name="[Reactions].[Datetime].&amp;[2021-03-09T11:08:00]"/>
            <x15:cachedUniqueName index="16062" name="[Reactions].[Datetime].&amp;[2021-03-09T11:49:00]"/>
            <x15:cachedUniqueName index="16063" name="[Reactions].[Datetime].&amp;[2021-03-09T12:10:00]"/>
            <x15:cachedUniqueName index="16064" name="[Reactions].[Datetime].&amp;[2021-03-09T12:37:00]"/>
            <x15:cachedUniqueName index="16065" name="[Reactions].[Datetime].&amp;[2021-03-09T13:30:00]"/>
            <x15:cachedUniqueName index="16066" name="[Reactions].[Datetime].&amp;[2021-03-09T13:47:00]"/>
            <x15:cachedUniqueName index="16067" name="[Reactions].[Datetime].&amp;[2021-03-09T13:50:00]"/>
            <x15:cachedUniqueName index="16068" name="[Reactions].[Datetime].&amp;[2021-03-09T14:18:00]"/>
            <x15:cachedUniqueName index="16069" name="[Reactions].[Datetime].&amp;[2021-03-09T14:27:00]"/>
            <x15:cachedUniqueName index="16070" name="[Reactions].[Datetime].&amp;[2021-03-09T15:00:00]"/>
            <x15:cachedUniqueName index="16071" name="[Reactions].[Datetime].&amp;[2021-03-09T15:29:00]"/>
            <x15:cachedUniqueName index="16072" name="[Reactions].[Datetime].&amp;[2021-03-09T16:20:00]"/>
            <x15:cachedUniqueName index="16073" name="[Reactions].[Datetime].&amp;[2021-03-09T17:20:00]"/>
            <x15:cachedUniqueName index="16074" name="[Reactions].[Datetime].&amp;[2021-03-09T17:23:00]"/>
            <x15:cachedUniqueName index="16075" name="[Reactions].[Datetime].&amp;[2021-03-09T17:59:00]"/>
            <x15:cachedUniqueName index="16076" name="[Reactions].[Datetime].&amp;[2021-03-09T18:00:00]"/>
            <x15:cachedUniqueName index="16077" name="[Reactions].[Datetime].&amp;[2021-03-09T18:05:00]"/>
            <x15:cachedUniqueName index="16078" name="[Reactions].[Datetime].&amp;[2021-03-09T19:26:00]"/>
            <x15:cachedUniqueName index="16079" name="[Reactions].[Datetime].&amp;[2021-03-09T19:31:00]"/>
            <x15:cachedUniqueName index="16080" name="[Reactions].[Datetime].&amp;[2021-03-09T19:48:00]"/>
            <x15:cachedUniqueName index="16081" name="[Reactions].[Datetime].&amp;[2021-03-09T21:30:00]"/>
            <x15:cachedUniqueName index="16082" name="[Reactions].[Datetime].&amp;[2021-03-09T21:37:00]"/>
            <x15:cachedUniqueName index="16083" name="[Reactions].[Datetime].&amp;[2021-03-09T22:02:00]"/>
            <x15:cachedUniqueName index="16084" name="[Reactions].[Datetime].&amp;[2021-03-09T23:13:00]"/>
            <x15:cachedUniqueName index="16085" name="[Reactions].[Datetime].&amp;[2021-03-09T23:14:00]"/>
            <x15:cachedUniqueName index="16086" name="[Reactions].[Datetime].&amp;[2021-03-09T23:30:00]"/>
            <x15:cachedUniqueName index="16087" name="[Reactions].[Datetime].&amp;[2021-03-09T23:33:00]"/>
            <x15:cachedUniqueName index="16088" name="[Reactions].[Datetime].&amp;[2021-03-09T23:45:00]"/>
            <x15:cachedUniqueName index="16089" name="[Reactions].[Datetime].&amp;[2021-03-09T23:49:00]"/>
            <x15:cachedUniqueName index="16090" name="[Reactions].[Datetime].&amp;[2021-03-09T23:53:00]"/>
            <x15:cachedUniqueName index="16091" name="[Reactions].[Datetime].&amp;[2021-03-10T00:20:00]"/>
            <x15:cachedUniqueName index="16092" name="[Reactions].[Datetime].&amp;[2021-03-10T01:13:00]"/>
            <x15:cachedUniqueName index="16093" name="[Reactions].[Datetime].&amp;[2021-03-10T01:44:00]"/>
            <x15:cachedUniqueName index="16094" name="[Reactions].[Datetime].&amp;[2021-03-10T02:35:00]"/>
            <x15:cachedUniqueName index="16095" name="[Reactions].[Datetime].&amp;[2021-03-10T03:11:00]"/>
            <x15:cachedUniqueName index="16096" name="[Reactions].[Datetime].&amp;[2021-03-10T03:48:00]"/>
            <x15:cachedUniqueName index="16097" name="[Reactions].[Datetime].&amp;[2021-03-10T03:52:00]"/>
            <x15:cachedUniqueName index="16098" name="[Reactions].[Datetime].&amp;[2021-03-10T04:25:00]"/>
            <x15:cachedUniqueName index="16099" name="[Reactions].[Datetime].&amp;[2021-03-10T04:30:00]"/>
            <x15:cachedUniqueName index="16100" name="[Reactions].[Datetime].&amp;[2021-03-10T04:34:00]"/>
            <x15:cachedUniqueName index="16101" name="[Reactions].[Datetime].&amp;[2021-03-10T04:44:00]"/>
            <x15:cachedUniqueName index="16102" name="[Reactions].[Datetime].&amp;[2021-03-10T06:31:00]"/>
            <x15:cachedUniqueName index="16103" name="[Reactions].[Datetime].&amp;[2021-03-10T06:57:00]"/>
            <x15:cachedUniqueName index="16104" name="[Reactions].[Datetime].&amp;[2021-03-10T07:24:00]"/>
            <x15:cachedUniqueName index="16105" name="[Reactions].[Datetime].&amp;[2021-03-10T07:32:00]"/>
            <x15:cachedUniqueName index="16106" name="[Reactions].[Datetime].&amp;[2021-03-10T08:52:00]"/>
            <x15:cachedUniqueName index="16107" name="[Reactions].[Datetime].&amp;[2021-03-10T09:43:00]"/>
            <x15:cachedUniqueName index="16108" name="[Reactions].[Datetime].&amp;[2021-03-10T10:41:00]"/>
            <x15:cachedUniqueName index="16109" name="[Reactions].[Datetime].&amp;[2021-03-10T10:49:00]"/>
            <x15:cachedUniqueName index="16110" name="[Reactions].[Datetime].&amp;[2021-03-10T11:17:00]"/>
            <x15:cachedUniqueName index="16111" name="[Reactions].[Datetime].&amp;[2021-03-10T11:23:00]"/>
            <x15:cachedUniqueName index="16112" name="[Reactions].[Datetime].&amp;[2021-03-10T12:07:00]"/>
            <x15:cachedUniqueName index="16113" name="[Reactions].[Datetime].&amp;[2021-03-10T12:08:00]"/>
            <x15:cachedUniqueName index="16114" name="[Reactions].[Datetime].&amp;[2021-03-10T12:23:00]"/>
            <x15:cachedUniqueName index="16115" name="[Reactions].[Datetime].&amp;[2021-03-10T14:11:00]"/>
            <x15:cachedUniqueName index="16116" name="[Reactions].[Datetime].&amp;[2021-03-10T14:12:00]"/>
            <x15:cachedUniqueName index="16117" name="[Reactions].[Datetime].&amp;[2021-03-10T14:29:00]"/>
            <x15:cachedUniqueName index="16118" name="[Reactions].[Datetime].&amp;[2021-03-10T14:34:00]"/>
            <x15:cachedUniqueName index="16119" name="[Reactions].[Datetime].&amp;[2021-03-10T15:08:00]"/>
            <x15:cachedUniqueName index="16120" name="[Reactions].[Datetime].&amp;[2021-03-10T15:37:00]"/>
            <x15:cachedUniqueName index="16121" name="[Reactions].[Datetime].&amp;[2021-03-10T16:12:00]"/>
            <x15:cachedUniqueName index="16122" name="[Reactions].[Datetime].&amp;[2021-03-10T17:26:00]"/>
            <x15:cachedUniqueName index="16123" name="[Reactions].[Datetime].&amp;[2021-03-10T17:42:00]"/>
            <x15:cachedUniqueName index="16124" name="[Reactions].[Datetime].&amp;[2021-03-10T18:08:00]"/>
            <x15:cachedUniqueName index="16125" name="[Reactions].[Datetime].&amp;[2021-03-10T18:09:00]"/>
            <x15:cachedUniqueName index="16126" name="[Reactions].[Datetime].&amp;[2021-03-10T18:22:00]"/>
            <x15:cachedUniqueName index="16127" name="[Reactions].[Datetime].&amp;[2021-03-10T18:56:00]"/>
            <x15:cachedUniqueName index="16128" name="[Reactions].[Datetime].&amp;[2021-03-10T19:12:00]"/>
            <x15:cachedUniqueName index="16129" name="[Reactions].[Datetime].&amp;[2021-03-10T19:24:00]"/>
            <x15:cachedUniqueName index="16130" name="[Reactions].[Datetime].&amp;[2021-03-10T19:35:00]"/>
            <x15:cachedUniqueName index="16131" name="[Reactions].[Datetime].&amp;[2021-03-10T19:38:00]"/>
            <x15:cachedUniqueName index="16132" name="[Reactions].[Datetime].&amp;[2021-03-10T19:48:00]"/>
            <x15:cachedUniqueName index="16133" name="[Reactions].[Datetime].&amp;[2021-03-10T20:32:00]"/>
            <x15:cachedUniqueName index="16134" name="[Reactions].[Datetime].&amp;[2021-03-10T20:59:00]"/>
            <x15:cachedUniqueName index="16135" name="[Reactions].[Datetime].&amp;[2021-03-10T21:03:00]"/>
            <x15:cachedUniqueName index="16136" name="[Reactions].[Datetime].&amp;[2021-03-10T21:47:00]"/>
            <x15:cachedUniqueName index="16137" name="[Reactions].[Datetime].&amp;[2021-03-10T21:48:00]"/>
            <x15:cachedUniqueName index="16138" name="[Reactions].[Datetime].&amp;[2021-03-10T21:55:00]"/>
            <x15:cachedUniqueName index="16139" name="[Reactions].[Datetime].&amp;[2021-03-10T22:52:00]"/>
            <x15:cachedUniqueName index="16140" name="[Reactions].[Datetime].&amp;[2021-03-10T22:54:00]"/>
            <x15:cachedUniqueName index="16141" name="[Reactions].[Datetime].&amp;[2021-03-10T23:12:00]"/>
            <x15:cachedUniqueName index="16142" name="[Reactions].[Datetime].&amp;[2021-03-10T23:13:00]"/>
            <x15:cachedUniqueName index="16143" name="[Reactions].[Datetime].&amp;[2021-03-10T23:31:00]"/>
            <x15:cachedUniqueName index="16144" name="[Reactions].[Datetime].&amp;[2021-03-10T23:33:00]"/>
            <x15:cachedUniqueName index="16145" name="[Reactions].[Datetime].&amp;[2021-03-10T23:58:00]"/>
            <x15:cachedUniqueName index="16146" name="[Reactions].[Datetime].&amp;[2021-03-11T00:21:00]"/>
            <x15:cachedUniqueName index="16147" name="[Reactions].[Datetime].&amp;[2021-03-11T00:44:00]"/>
            <x15:cachedUniqueName index="16148" name="[Reactions].[Datetime].&amp;[2021-03-11T00:46:00]"/>
            <x15:cachedUniqueName index="16149" name="[Reactions].[Datetime].&amp;[2021-03-11T00:47:00]"/>
            <x15:cachedUniqueName index="16150" name="[Reactions].[Datetime].&amp;[2021-03-11T01:09:00]"/>
            <x15:cachedUniqueName index="16151" name="[Reactions].[Datetime].&amp;[2021-03-11T01:19:00]"/>
            <x15:cachedUniqueName index="16152" name="[Reactions].[Datetime].&amp;[2021-03-11T01:33:00]"/>
            <x15:cachedUniqueName index="16153" name="[Reactions].[Datetime].&amp;[2021-03-11T01:50:00]"/>
            <x15:cachedUniqueName index="16154" name="[Reactions].[Datetime].&amp;[2021-03-11T02:07:00]"/>
            <x15:cachedUniqueName index="16155" name="[Reactions].[Datetime].&amp;[2021-03-11T02:33:00]"/>
            <x15:cachedUniqueName index="16156" name="[Reactions].[Datetime].&amp;[2021-03-11T02:42:00]"/>
            <x15:cachedUniqueName index="16157" name="[Reactions].[Datetime].&amp;[2021-03-11T02:44:00]"/>
            <x15:cachedUniqueName index="16158" name="[Reactions].[Datetime].&amp;[2021-03-11T03:11:00]"/>
            <x15:cachedUniqueName index="16159" name="[Reactions].[Datetime].&amp;[2021-03-11T03:27:00]"/>
            <x15:cachedUniqueName index="16160" name="[Reactions].[Datetime].&amp;[2021-03-11T03:37:00]"/>
            <x15:cachedUniqueName index="16161" name="[Reactions].[Datetime].&amp;[2021-03-11T04:40:00]"/>
            <x15:cachedUniqueName index="16162" name="[Reactions].[Datetime].&amp;[2021-03-11T05:08:00]"/>
            <x15:cachedUniqueName index="16163" name="[Reactions].[Datetime].&amp;[2021-03-11T05:41:00]"/>
            <x15:cachedUniqueName index="16164" name="[Reactions].[Datetime].&amp;[2021-03-11T06:04:00]"/>
            <x15:cachedUniqueName index="16165" name="[Reactions].[Datetime].&amp;[2021-03-11T06:37:00]"/>
            <x15:cachedUniqueName index="16166" name="[Reactions].[Datetime].&amp;[2021-03-11T06:46:00]"/>
            <x15:cachedUniqueName index="16167" name="[Reactions].[Datetime].&amp;[2021-03-11T06:50:00]"/>
            <x15:cachedUniqueName index="16168" name="[Reactions].[Datetime].&amp;[2021-03-11T07:13:00]"/>
            <x15:cachedUniqueName index="16169" name="[Reactions].[Datetime].&amp;[2021-03-11T07:32:00]"/>
            <x15:cachedUniqueName index="16170" name="[Reactions].[Datetime].&amp;[2021-03-11T07:43:00]"/>
            <x15:cachedUniqueName index="16171" name="[Reactions].[Datetime].&amp;[2021-03-11T07:57:00]"/>
            <x15:cachedUniqueName index="16172" name="[Reactions].[Datetime].&amp;[2021-03-11T08:12:00]"/>
            <x15:cachedUniqueName index="16173" name="[Reactions].[Datetime].&amp;[2021-03-11T08:35:00]"/>
            <x15:cachedUniqueName index="16174" name="[Reactions].[Datetime].&amp;[2021-03-11T08:53:00]"/>
            <x15:cachedUniqueName index="16175" name="[Reactions].[Datetime].&amp;[2021-03-11T09:03:00]"/>
            <x15:cachedUniqueName index="16176" name="[Reactions].[Datetime].&amp;[2021-03-11T09:37:00]"/>
            <x15:cachedUniqueName index="16177" name="[Reactions].[Datetime].&amp;[2021-03-11T09:45:00]"/>
            <x15:cachedUniqueName index="16178" name="[Reactions].[Datetime].&amp;[2021-03-11T09:51:00]"/>
            <x15:cachedUniqueName index="16179" name="[Reactions].[Datetime].&amp;[2021-03-11T11:17:00]"/>
            <x15:cachedUniqueName index="16180" name="[Reactions].[Datetime].&amp;[2021-03-11T11:50:00]"/>
            <x15:cachedUniqueName index="16181" name="[Reactions].[Datetime].&amp;[2021-03-11T12:16:00]"/>
            <x15:cachedUniqueName index="16182" name="[Reactions].[Datetime].&amp;[2021-03-11T12:17:00]"/>
            <x15:cachedUniqueName index="16183" name="[Reactions].[Datetime].&amp;[2021-03-11T13:47:00]"/>
            <x15:cachedUniqueName index="16184" name="[Reactions].[Datetime].&amp;[2021-03-11T13:48:00]"/>
            <x15:cachedUniqueName index="16185" name="[Reactions].[Datetime].&amp;[2021-03-11T14:04:00]"/>
            <x15:cachedUniqueName index="16186" name="[Reactions].[Datetime].&amp;[2021-03-11T14:27:00]"/>
            <x15:cachedUniqueName index="16187" name="[Reactions].[Datetime].&amp;[2021-03-11T14:28:00]"/>
            <x15:cachedUniqueName index="16188" name="[Reactions].[Datetime].&amp;[2021-03-11T14:30:00]"/>
            <x15:cachedUniqueName index="16189" name="[Reactions].[Datetime].&amp;[2021-03-11T14:44:00]"/>
            <x15:cachedUniqueName index="16190" name="[Reactions].[Datetime].&amp;[2021-03-11T14:45:00]"/>
            <x15:cachedUniqueName index="16191" name="[Reactions].[Datetime].&amp;[2021-03-11T14:51:00]"/>
            <x15:cachedUniqueName index="16192" name="[Reactions].[Datetime].&amp;[2021-03-11T15:18:00]"/>
            <x15:cachedUniqueName index="16193" name="[Reactions].[Datetime].&amp;[2021-03-11T15:19:00]"/>
            <x15:cachedUniqueName index="16194" name="[Reactions].[Datetime].&amp;[2021-03-11T15:52:00]"/>
            <x15:cachedUniqueName index="16195" name="[Reactions].[Datetime].&amp;[2021-03-11T16:07:00]"/>
            <x15:cachedUniqueName index="16196" name="[Reactions].[Datetime].&amp;[2021-03-11T16:12:00]"/>
            <x15:cachedUniqueName index="16197" name="[Reactions].[Datetime].&amp;[2021-03-11T16:45:00]"/>
            <x15:cachedUniqueName index="16198" name="[Reactions].[Datetime].&amp;[2021-03-11T16:49:00]"/>
            <x15:cachedUniqueName index="16199" name="[Reactions].[Datetime].&amp;[2021-03-11T18:11:00]"/>
            <x15:cachedUniqueName index="16200" name="[Reactions].[Datetime].&amp;[2021-03-11T18:15:00]"/>
            <x15:cachedUniqueName index="16201" name="[Reactions].[Datetime].&amp;[2021-03-11T18:34:00]"/>
            <x15:cachedUniqueName index="16202" name="[Reactions].[Datetime].&amp;[2021-03-11T19:02:00]"/>
            <x15:cachedUniqueName index="16203" name="[Reactions].[Datetime].&amp;[2021-03-11T19:18:00]"/>
            <x15:cachedUniqueName index="16204" name="[Reactions].[Datetime].&amp;[2021-03-11T20:05:00]"/>
            <x15:cachedUniqueName index="16205" name="[Reactions].[Datetime].&amp;[2021-03-11T20:13:00]"/>
            <x15:cachedUniqueName index="16206" name="[Reactions].[Datetime].&amp;[2021-03-11T20:14:00]"/>
            <x15:cachedUniqueName index="16207" name="[Reactions].[Datetime].&amp;[2021-03-11T20:28:00]"/>
            <x15:cachedUniqueName index="16208" name="[Reactions].[Datetime].&amp;[2021-03-11T20:51:00]"/>
            <x15:cachedUniqueName index="16209" name="[Reactions].[Datetime].&amp;[2021-03-11T21:07:00]"/>
            <x15:cachedUniqueName index="16210" name="[Reactions].[Datetime].&amp;[2021-03-11T21:41:00]"/>
            <x15:cachedUniqueName index="16211" name="[Reactions].[Datetime].&amp;[2021-03-11T21:44:00]"/>
            <x15:cachedUniqueName index="16212" name="[Reactions].[Datetime].&amp;[2021-03-11T22:33:00]"/>
            <x15:cachedUniqueName index="16213" name="[Reactions].[Datetime].&amp;[2021-03-11T22:41:00]"/>
            <x15:cachedUniqueName index="16214" name="[Reactions].[Datetime].&amp;[2021-03-11T23:17:00]"/>
            <x15:cachedUniqueName index="16215" name="[Reactions].[Datetime].&amp;[2021-03-11T23:27:00]"/>
            <x15:cachedUniqueName index="16216" name="[Reactions].[Datetime].&amp;[2021-03-11T23:55:00]"/>
            <x15:cachedUniqueName index="16217" name="[Reactions].[Datetime].&amp;[2021-03-12T00:42:00]"/>
            <x15:cachedUniqueName index="16218" name="[Reactions].[Datetime].&amp;[2021-03-12T00:56:00]"/>
            <x15:cachedUniqueName index="16219" name="[Reactions].[Datetime].&amp;[2021-03-12T01:26:00]"/>
            <x15:cachedUniqueName index="16220" name="[Reactions].[Datetime].&amp;[2021-03-12T01:34:00]"/>
            <x15:cachedUniqueName index="16221" name="[Reactions].[Datetime].&amp;[2021-03-12T02:37:00]"/>
            <x15:cachedUniqueName index="16222" name="[Reactions].[Datetime].&amp;[2021-03-12T03:38:00]"/>
            <x15:cachedUniqueName index="16223" name="[Reactions].[Datetime].&amp;[2021-03-12T04:13:00]"/>
            <x15:cachedUniqueName index="16224" name="[Reactions].[Datetime].&amp;[2021-03-12T04:32:00]"/>
            <x15:cachedUniqueName index="16225" name="[Reactions].[Datetime].&amp;[2021-03-12T04:57:00]"/>
            <x15:cachedUniqueName index="16226" name="[Reactions].[Datetime].&amp;[2021-03-12T05:06:00]"/>
            <x15:cachedUniqueName index="16227" name="[Reactions].[Datetime].&amp;[2021-03-12T05:35:00]"/>
            <x15:cachedUniqueName index="16228" name="[Reactions].[Datetime].&amp;[2021-03-12T05:46:00]"/>
            <x15:cachedUniqueName index="16229" name="[Reactions].[Datetime].&amp;[2021-03-12T06:15:00]"/>
            <x15:cachedUniqueName index="16230" name="[Reactions].[Datetime].&amp;[2021-03-12T06:32:00]"/>
            <x15:cachedUniqueName index="16231" name="[Reactions].[Datetime].&amp;[2021-03-12T06:56:00]"/>
            <x15:cachedUniqueName index="16232" name="[Reactions].[Datetime].&amp;[2021-03-12T06:58:00]"/>
            <x15:cachedUniqueName index="16233" name="[Reactions].[Datetime].&amp;[2021-03-12T07:14:00]"/>
            <x15:cachedUniqueName index="16234" name="[Reactions].[Datetime].&amp;[2021-03-12T07:19:00]"/>
            <x15:cachedUniqueName index="16235" name="[Reactions].[Datetime].&amp;[2021-03-12T07:27:00]"/>
            <x15:cachedUniqueName index="16236" name="[Reactions].[Datetime].&amp;[2021-03-12T07:31:00]"/>
            <x15:cachedUniqueName index="16237" name="[Reactions].[Datetime].&amp;[2021-03-12T07:55:00]"/>
            <x15:cachedUniqueName index="16238" name="[Reactions].[Datetime].&amp;[2021-03-12T08:03:00]"/>
            <x15:cachedUniqueName index="16239" name="[Reactions].[Datetime].&amp;[2021-03-12T08:30:00]"/>
            <x15:cachedUniqueName index="16240" name="[Reactions].[Datetime].&amp;[2021-03-12T08:33:00]"/>
            <x15:cachedUniqueName index="16241" name="[Reactions].[Datetime].&amp;[2021-03-12T08:39:00]"/>
            <x15:cachedUniqueName index="16242" name="[Reactions].[Datetime].&amp;[2021-03-12T08:49:00]"/>
            <x15:cachedUniqueName index="16243" name="[Reactions].[Datetime].&amp;[2021-03-12T08:53:00]"/>
            <x15:cachedUniqueName index="16244" name="[Reactions].[Datetime].&amp;[2021-03-12T09:17:00]"/>
            <x15:cachedUniqueName index="16245" name="[Reactions].[Datetime].&amp;[2021-03-12T09:19:00]"/>
            <x15:cachedUniqueName index="16246" name="[Reactions].[Datetime].&amp;[2021-03-12T10:03:00]"/>
            <x15:cachedUniqueName index="16247" name="[Reactions].[Datetime].&amp;[2021-03-12T10:31:00]"/>
            <x15:cachedUniqueName index="16248" name="[Reactions].[Datetime].&amp;[2021-03-12T10:42:00]"/>
            <x15:cachedUniqueName index="16249" name="[Reactions].[Datetime].&amp;[2021-03-12T10:47:00]"/>
            <x15:cachedUniqueName index="16250" name="[Reactions].[Datetime].&amp;[2021-03-12T10:52:00]"/>
            <x15:cachedUniqueName index="16251" name="[Reactions].[Datetime].&amp;[2021-03-12T10:59:00]"/>
            <x15:cachedUniqueName index="16252" name="[Reactions].[Datetime].&amp;[2021-03-12T12:19:00]"/>
            <x15:cachedUniqueName index="16253" name="[Reactions].[Datetime].&amp;[2021-03-12T12:45:00]"/>
            <x15:cachedUniqueName index="16254" name="[Reactions].[Datetime].&amp;[2021-03-12T13:13:00]"/>
            <x15:cachedUniqueName index="16255" name="[Reactions].[Datetime].&amp;[2021-03-12T13:22:00]"/>
            <x15:cachedUniqueName index="16256" name="[Reactions].[Datetime].&amp;[2021-03-12T13:46:00]"/>
            <x15:cachedUniqueName index="16257" name="[Reactions].[Datetime].&amp;[2021-03-12T14:08:00]"/>
            <x15:cachedUniqueName index="16258" name="[Reactions].[Datetime].&amp;[2021-03-12T14:17:00]"/>
            <x15:cachedUniqueName index="16259" name="[Reactions].[Datetime].&amp;[2021-03-12T14:20:00]"/>
            <x15:cachedUniqueName index="16260" name="[Reactions].[Datetime].&amp;[2021-03-12T14:23:00]"/>
            <x15:cachedUniqueName index="16261" name="[Reactions].[Datetime].&amp;[2021-03-12T14:55:00]"/>
            <x15:cachedUniqueName index="16262" name="[Reactions].[Datetime].&amp;[2021-03-12T15:16:00]"/>
            <x15:cachedUniqueName index="16263" name="[Reactions].[Datetime].&amp;[2021-03-12T15:39:00]"/>
            <x15:cachedUniqueName index="16264" name="[Reactions].[Datetime].&amp;[2021-03-12T15:43:00]"/>
            <x15:cachedUniqueName index="16265" name="[Reactions].[Datetime].&amp;[2021-03-12T15:50:00]"/>
            <x15:cachedUniqueName index="16266" name="[Reactions].[Datetime].&amp;[2021-03-12T16:09:00]"/>
            <x15:cachedUniqueName index="16267" name="[Reactions].[Datetime].&amp;[2021-03-12T16:12:00]"/>
            <x15:cachedUniqueName index="16268" name="[Reactions].[Datetime].&amp;[2021-03-12T16:22:00]"/>
            <x15:cachedUniqueName index="16269" name="[Reactions].[Datetime].&amp;[2021-03-12T17:30:00]"/>
            <x15:cachedUniqueName index="16270" name="[Reactions].[Datetime].&amp;[2021-03-12T17:48:00]"/>
            <x15:cachedUniqueName index="16271" name="[Reactions].[Datetime].&amp;[2021-03-12T18:04:00]"/>
            <x15:cachedUniqueName index="16272" name="[Reactions].[Datetime].&amp;[2021-03-12T18:17:00]"/>
            <x15:cachedUniqueName index="16273" name="[Reactions].[Datetime].&amp;[2021-03-12T18:26:00]"/>
            <x15:cachedUniqueName index="16274" name="[Reactions].[Datetime].&amp;[2021-03-12T18:33:00]"/>
            <x15:cachedUniqueName index="16275" name="[Reactions].[Datetime].&amp;[2021-03-12T18:36:00]"/>
            <x15:cachedUniqueName index="16276" name="[Reactions].[Datetime].&amp;[2021-03-12T18:37:00]"/>
            <x15:cachedUniqueName index="16277" name="[Reactions].[Datetime].&amp;[2021-03-12T18:40:00]"/>
            <x15:cachedUniqueName index="16278" name="[Reactions].[Datetime].&amp;[2021-03-12T18:57:00]"/>
            <x15:cachedUniqueName index="16279" name="[Reactions].[Datetime].&amp;[2021-03-12T19:11:00]"/>
            <x15:cachedUniqueName index="16280" name="[Reactions].[Datetime].&amp;[2021-03-12T19:52:00]"/>
            <x15:cachedUniqueName index="16281" name="[Reactions].[Datetime].&amp;[2021-03-12T20:00:00]"/>
            <x15:cachedUniqueName index="16282" name="[Reactions].[Datetime].&amp;[2021-03-12T20:24:00]"/>
            <x15:cachedUniqueName index="16283" name="[Reactions].[Datetime].&amp;[2021-03-12T20:47:00]"/>
            <x15:cachedUniqueName index="16284" name="[Reactions].[Datetime].&amp;[2021-03-12T20:53:00]"/>
            <x15:cachedUniqueName index="16285" name="[Reactions].[Datetime].&amp;[2021-03-12T21:19:00]"/>
            <x15:cachedUniqueName index="16286" name="[Reactions].[Datetime].&amp;[2021-03-12T22:46:00]"/>
            <x15:cachedUniqueName index="16287" name="[Reactions].[Datetime].&amp;[2021-03-12T22:50:00]"/>
            <x15:cachedUniqueName index="16288" name="[Reactions].[Datetime].&amp;[2021-03-12T22:52:00]"/>
            <x15:cachedUniqueName index="16289" name="[Reactions].[Datetime].&amp;[2021-03-12T22:59:00]"/>
            <x15:cachedUniqueName index="16290" name="[Reactions].[Datetime].&amp;[2021-03-12T23:07:00]"/>
            <x15:cachedUniqueName index="16291" name="[Reactions].[Datetime].&amp;[2021-03-12T23:11:00]"/>
            <x15:cachedUniqueName index="16292" name="[Reactions].[Datetime].&amp;[2021-03-12T23:14:00]"/>
            <x15:cachedUniqueName index="16293" name="[Reactions].[Datetime].&amp;[2021-03-12T23:18:00]"/>
            <x15:cachedUniqueName index="16294" name="[Reactions].[Datetime].&amp;[2021-03-12T23:22:00]"/>
            <x15:cachedUniqueName index="16295" name="[Reactions].[Datetime].&amp;[2021-03-12T23:59:00]"/>
            <x15:cachedUniqueName index="16296" name="[Reactions].[Datetime].&amp;[2021-03-13T00:57:00]"/>
            <x15:cachedUniqueName index="16297" name="[Reactions].[Datetime].&amp;[2021-03-13T01:43:00]"/>
            <x15:cachedUniqueName index="16298" name="[Reactions].[Datetime].&amp;[2021-03-13T01:58:00]"/>
            <x15:cachedUniqueName index="16299" name="[Reactions].[Datetime].&amp;[2021-03-13T02:14:00]"/>
            <x15:cachedUniqueName index="16300" name="[Reactions].[Datetime].&amp;[2021-03-13T03:13:00]"/>
            <x15:cachedUniqueName index="16301" name="[Reactions].[Datetime].&amp;[2021-03-13T03:40:00]"/>
            <x15:cachedUniqueName index="16302" name="[Reactions].[Datetime].&amp;[2021-03-13T03:41:00]"/>
            <x15:cachedUniqueName index="16303" name="[Reactions].[Datetime].&amp;[2021-03-13T04:54:00]"/>
            <x15:cachedUniqueName index="16304" name="[Reactions].[Datetime].&amp;[2021-03-13T05:29:00]"/>
            <x15:cachedUniqueName index="16305" name="[Reactions].[Datetime].&amp;[2021-03-13T05:59:00]"/>
            <x15:cachedUniqueName index="16306" name="[Reactions].[Datetime].&amp;[2021-03-13T06:43:00]"/>
            <x15:cachedUniqueName index="16307" name="[Reactions].[Datetime].&amp;[2021-03-13T06:46:00]"/>
            <x15:cachedUniqueName index="16308" name="[Reactions].[Datetime].&amp;[2021-03-13T07:25:00]"/>
            <x15:cachedUniqueName index="16309" name="[Reactions].[Datetime].&amp;[2021-03-13T07:48:00]"/>
            <x15:cachedUniqueName index="16310" name="[Reactions].[Datetime].&amp;[2021-03-13T08:36:00]"/>
            <x15:cachedUniqueName index="16311" name="[Reactions].[Datetime].&amp;[2021-03-13T09:21:00]"/>
            <x15:cachedUniqueName index="16312" name="[Reactions].[Datetime].&amp;[2021-03-13T09:37:00]"/>
            <x15:cachedUniqueName index="16313" name="[Reactions].[Datetime].&amp;[2021-03-13T10:30:00]"/>
            <x15:cachedUniqueName index="16314" name="[Reactions].[Datetime].&amp;[2021-03-13T10:41:00]"/>
            <x15:cachedUniqueName index="16315" name="[Reactions].[Datetime].&amp;[2021-03-13T11:26:00]"/>
            <x15:cachedUniqueName index="16316" name="[Reactions].[Datetime].&amp;[2021-03-13T11:54:00]"/>
            <x15:cachedUniqueName index="16317" name="[Reactions].[Datetime].&amp;[2021-03-13T12:05:00]"/>
            <x15:cachedUniqueName index="16318" name="[Reactions].[Datetime].&amp;[2021-03-13T12:29:00]"/>
            <x15:cachedUniqueName index="16319" name="[Reactions].[Datetime].&amp;[2021-03-13T13:07:00]"/>
            <x15:cachedUniqueName index="16320" name="[Reactions].[Datetime].&amp;[2021-03-13T13:30:00]"/>
            <x15:cachedUniqueName index="16321" name="[Reactions].[Datetime].&amp;[2021-03-13T13:52:00]"/>
            <x15:cachedUniqueName index="16322" name="[Reactions].[Datetime].&amp;[2021-03-13T14:42:00]"/>
            <x15:cachedUniqueName index="16323" name="[Reactions].[Datetime].&amp;[2021-03-13T14:43:00]"/>
            <x15:cachedUniqueName index="16324" name="[Reactions].[Datetime].&amp;[2021-03-13T14:46:00]"/>
            <x15:cachedUniqueName index="16325" name="[Reactions].[Datetime].&amp;[2021-03-13T15:12:00]"/>
            <x15:cachedUniqueName index="16326" name="[Reactions].[Datetime].&amp;[2021-03-13T15:29:00]"/>
            <x15:cachedUniqueName index="16327" name="[Reactions].[Datetime].&amp;[2021-03-13T15:49:00]"/>
            <x15:cachedUniqueName index="16328" name="[Reactions].[Datetime].&amp;[2021-03-13T16:26:00]"/>
            <x15:cachedUniqueName index="16329" name="[Reactions].[Datetime].&amp;[2021-03-13T16:37:00]"/>
            <x15:cachedUniqueName index="16330" name="[Reactions].[Datetime].&amp;[2021-03-13T16:38:00]"/>
            <x15:cachedUniqueName index="16331" name="[Reactions].[Datetime].&amp;[2021-03-13T16:51:00]"/>
            <x15:cachedUniqueName index="16332" name="[Reactions].[Datetime].&amp;[2021-03-13T17:16:00]"/>
            <x15:cachedUniqueName index="16333" name="[Reactions].[Datetime].&amp;[2021-03-13T18:00:00]"/>
            <x15:cachedUniqueName index="16334" name="[Reactions].[Datetime].&amp;[2021-03-13T18:05:00]"/>
            <x15:cachedUniqueName index="16335" name="[Reactions].[Datetime].&amp;[2021-03-13T19:53:00]"/>
            <x15:cachedUniqueName index="16336" name="[Reactions].[Datetime].&amp;[2021-03-13T20:47:00]"/>
            <x15:cachedUniqueName index="16337" name="[Reactions].[Datetime].&amp;[2021-03-13T20:51:00]"/>
            <x15:cachedUniqueName index="16338" name="[Reactions].[Datetime].&amp;[2021-03-13T21:08:00]"/>
            <x15:cachedUniqueName index="16339" name="[Reactions].[Datetime].&amp;[2021-03-13T21:25:00]"/>
            <x15:cachedUniqueName index="16340" name="[Reactions].[Datetime].&amp;[2021-03-13T21:26:00]"/>
            <x15:cachedUniqueName index="16341" name="[Reactions].[Datetime].&amp;[2021-03-13T22:03:00]"/>
            <x15:cachedUniqueName index="16342" name="[Reactions].[Datetime].&amp;[2021-03-13T23:00:00]"/>
            <x15:cachedUniqueName index="16343" name="[Reactions].[Datetime].&amp;[2021-03-13T23:23:00]"/>
            <x15:cachedUniqueName index="16344" name="[Reactions].[Datetime].&amp;[2021-03-13T23:54:00]"/>
            <x15:cachedUniqueName index="16345" name="[Reactions].[Datetime].&amp;[2021-03-14T00:03:00]"/>
            <x15:cachedUniqueName index="16346" name="[Reactions].[Datetime].&amp;[2021-03-14T00:13:00]"/>
            <x15:cachedUniqueName index="16347" name="[Reactions].[Datetime].&amp;[2021-03-14T00:23:00]"/>
            <x15:cachedUniqueName index="16348" name="[Reactions].[Datetime].&amp;[2021-03-14T01:17:00]"/>
            <x15:cachedUniqueName index="16349" name="[Reactions].[Datetime].&amp;[2021-03-14T01:20:00]"/>
            <x15:cachedUniqueName index="16350" name="[Reactions].[Datetime].&amp;[2021-03-14T01:33:00]"/>
            <x15:cachedUniqueName index="16351" name="[Reactions].[Datetime].&amp;[2021-03-14T01:34:00]"/>
            <x15:cachedUniqueName index="16352" name="[Reactions].[Datetime].&amp;[2021-03-14T01:52:00]"/>
            <x15:cachedUniqueName index="16353" name="[Reactions].[Datetime].&amp;[2021-03-14T01:53:00]"/>
            <x15:cachedUniqueName index="16354" name="[Reactions].[Datetime].&amp;[2021-03-14T03:03:00]"/>
            <x15:cachedUniqueName index="16355" name="[Reactions].[Datetime].&amp;[2021-03-14T03:37:00]"/>
            <x15:cachedUniqueName index="16356" name="[Reactions].[Datetime].&amp;[2021-03-14T03:39:00]"/>
            <x15:cachedUniqueName index="16357" name="[Reactions].[Datetime].&amp;[2021-03-14T04:02:00]"/>
            <x15:cachedUniqueName index="16358" name="[Reactions].[Datetime].&amp;[2021-03-14T04:41:00]"/>
            <x15:cachedUniqueName index="16359" name="[Reactions].[Datetime].&amp;[2021-03-14T04:49:00]"/>
            <x15:cachedUniqueName index="16360" name="[Reactions].[Datetime].&amp;[2021-03-14T05:20:00]"/>
            <x15:cachedUniqueName index="16361" name="[Reactions].[Datetime].&amp;[2021-03-14T05:40:00]"/>
            <x15:cachedUniqueName index="16362" name="[Reactions].[Datetime].&amp;[2021-03-14T05:58:00]"/>
            <x15:cachedUniqueName index="16363" name="[Reactions].[Datetime].&amp;[2021-03-14T06:10:00]"/>
            <x15:cachedUniqueName index="16364" name="[Reactions].[Datetime].&amp;[2021-03-14T06:42:00]"/>
            <x15:cachedUniqueName index="16365" name="[Reactions].[Datetime].&amp;[2021-03-14T06:47:00]"/>
            <x15:cachedUniqueName index="16366" name="[Reactions].[Datetime].&amp;[2021-03-14T06:50:00]"/>
            <x15:cachedUniqueName index="16367" name="[Reactions].[Datetime].&amp;[2021-03-14T07:00:00]"/>
            <x15:cachedUniqueName index="16368" name="[Reactions].[Datetime].&amp;[2021-03-14T07:11:00]"/>
            <x15:cachedUniqueName index="16369" name="[Reactions].[Datetime].&amp;[2021-03-14T09:10:00]"/>
            <x15:cachedUniqueName index="16370" name="[Reactions].[Datetime].&amp;[2021-03-14T09:14:00]"/>
            <x15:cachedUniqueName index="16371" name="[Reactions].[Datetime].&amp;[2021-03-14T09:35:00]"/>
            <x15:cachedUniqueName index="16372" name="[Reactions].[Datetime].&amp;[2021-03-14T09:51:00]"/>
            <x15:cachedUniqueName index="16373" name="[Reactions].[Datetime].&amp;[2021-03-14T10:51:00]"/>
            <x15:cachedUniqueName index="16374" name="[Reactions].[Datetime].&amp;[2021-03-14T10:53:00]"/>
            <x15:cachedUniqueName index="16375" name="[Reactions].[Datetime].&amp;[2021-03-14T11:32:00]"/>
            <x15:cachedUniqueName index="16376" name="[Reactions].[Datetime].&amp;[2021-03-14T12:22:00]"/>
            <x15:cachedUniqueName index="16377" name="[Reactions].[Datetime].&amp;[2021-03-14T13:10:00]"/>
            <x15:cachedUniqueName index="16378" name="[Reactions].[Datetime].&amp;[2021-03-14T13:53:00]"/>
            <x15:cachedUniqueName index="16379" name="[Reactions].[Datetime].&amp;[2021-03-14T13:57:00]"/>
            <x15:cachedUniqueName index="16380" name="[Reactions].[Datetime].&amp;[2021-03-14T13:59:00]"/>
            <x15:cachedUniqueName index="16381" name="[Reactions].[Datetime].&amp;[2021-03-14T14:29:00]"/>
            <x15:cachedUniqueName index="16382" name="[Reactions].[Datetime].&amp;[2021-03-14T14:33:00]"/>
            <x15:cachedUniqueName index="16383" name="[Reactions].[Datetime].&amp;[2021-03-14T14:36:00]"/>
            <x15:cachedUniqueName index="16384" name="[Reactions].[Datetime].&amp;[2021-03-14T15:07:00]"/>
            <x15:cachedUniqueName index="16385" name="[Reactions].[Datetime].&amp;[2021-03-14T15:27:00]"/>
            <x15:cachedUniqueName index="16386" name="[Reactions].[Datetime].&amp;[2021-03-14T15:32:00]"/>
            <x15:cachedUniqueName index="16387" name="[Reactions].[Datetime].&amp;[2021-03-14T15:58:00]"/>
            <x15:cachedUniqueName index="16388" name="[Reactions].[Datetime].&amp;[2021-03-14T16:05:00]"/>
            <x15:cachedUniqueName index="16389" name="[Reactions].[Datetime].&amp;[2021-03-14T17:04:00]"/>
            <x15:cachedUniqueName index="16390" name="[Reactions].[Datetime].&amp;[2021-03-14T17:41:00]"/>
            <x15:cachedUniqueName index="16391" name="[Reactions].[Datetime].&amp;[2021-03-14T17:58:00]"/>
            <x15:cachedUniqueName index="16392" name="[Reactions].[Datetime].&amp;[2021-03-14T18:21:00]"/>
            <x15:cachedUniqueName index="16393" name="[Reactions].[Datetime].&amp;[2021-03-14T19:09:00]"/>
            <x15:cachedUniqueName index="16394" name="[Reactions].[Datetime].&amp;[2021-03-14T19:15:00]"/>
            <x15:cachedUniqueName index="16395" name="[Reactions].[Datetime].&amp;[2021-03-14T19:23:00]"/>
            <x15:cachedUniqueName index="16396" name="[Reactions].[Datetime].&amp;[2021-03-14T19:53:00]"/>
            <x15:cachedUniqueName index="16397" name="[Reactions].[Datetime].&amp;[2021-03-14T20:04:00]"/>
            <x15:cachedUniqueName index="16398" name="[Reactions].[Datetime].&amp;[2021-03-14T21:28:00]"/>
            <x15:cachedUniqueName index="16399" name="[Reactions].[Datetime].&amp;[2021-03-14T21:41:00]"/>
            <x15:cachedUniqueName index="16400" name="[Reactions].[Datetime].&amp;[2021-03-14T21:43:00]"/>
            <x15:cachedUniqueName index="16401" name="[Reactions].[Datetime].&amp;[2021-03-14T22:26:00]"/>
            <x15:cachedUniqueName index="16402" name="[Reactions].[Datetime].&amp;[2021-03-14T22:50:00]"/>
            <x15:cachedUniqueName index="16403" name="[Reactions].[Datetime].&amp;[2021-03-14T23:32:00]"/>
            <x15:cachedUniqueName index="16404" name="[Reactions].[Datetime].&amp;[2021-03-14T23:55:00]"/>
            <x15:cachedUniqueName index="16405" name="[Reactions].[Datetime].&amp;[2021-03-15T00:15:00]"/>
            <x15:cachedUniqueName index="16406" name="[Reactions].[Datetime].&amp;[2021-03-15T00:47:00]"/>
            <x15:cachedUniqueName index="16407" name="[Reactions].[Datetime].&amp;[2021-03-15T02:35:00]"/>
            <x15:cachedUniqueName index="16408" name="[Reactions].[Datetime].&amp;[2021-03-15T02:49:00]"/>
            <x15:cachedUniqueName index="16409" name="[Reactions].[Datetime].&amp;[2021-03-15T03:08:00]"/>
            <x15:cachedUniqueName index="16410" name="[Reactions].[Datetime].&amp;[2021-03-15T03:13:00]"/>
            <x15:cachedUniqueName index="16411" name="[Reactions].[Datetime].&amp;[2021-03-15T03:24:00]"/>
            <x15:cachedUniqueName index="16412" name="[Reactions].[Datetime].&amp;[2021-03-15T03:45:00]"/>
            <x15:cachedUniqueName index="16413" name="[Reactions].[Datetime].&amp;[2021-03-15T03:59:00]"/>
            <x15:cachedUniqueName index="16414" name="[Reactions].[Datetime].&amp;[2021-03-15T04:13:00]"/>
            <x15:cachedUniqueName index="16415" name="[Reactions].[Datetime].&amp;[2021-03-15T04:29:00]"/>
            <x15:cachedUniqueName index="16416" name="[Reactions].[Datetime].&amp;[2021-03-15T05:41:00]"/>
            <x15:cachedUniqueName index="16417" name="[Reactions].[Datetime].&amp;[2021-03-15T06:03:00]"/>
            <x15:cachedUniqueName index="16418" name="[Reactions].[Datetime].&amp;[2021-03-15T06:41:00]"/>
            <x15:cachedUniqueName index="16419" name="[Reactions].[Datetime].&amp;[2021-03-15T06:50:00]"/>
            <x15:cachedUniqueName index="16420" name="[Reactions].[Datetime].&amp;[2021-03-15T07:14:00]"/>
            <x15:cachedUniqueName index="16421" name="[Reactions].[Datetime].&amp;[2021-03-15T07:28:00]"/>
            <x15:cachedUniqueName index="16422" name="[Reactions].[Datetime].&amp;[2021-03-15T08:01:00]"/>
            <x15:cachedUniqueName index="16423" name="[Reactions].[Datetime].&amp;[2021-03-15T08:02:00]"/>
            <x15:cachedUniqueName index="16424" name="[Reactions].[Datetime].&amp;[2021-03-15T08:09:00]"/>
            <x15:cachedUniqueName index="16425" name="[Reactions].[Datetime].&amp;[2021-03-15T08:56:00]"/>
            <x15:cachedUniqueName index="16426" name="[Reactions].[Datetime].&amp;[2021-03-15T09:04:00]"/>
            <x15:cachedUniqueName index="16427" name="[Reactions].[Datetime].&amp;[2021-03-15T09:39:00]"/>
            <x15:cachedUniqueName index="16428" name="[Reactions].[Datetime].&amp;[2021-03-15T10:24:00]"/>
            <x15:cachedUniqueName index="16429" name="[Reactions].[Datetime].&amp;[2021-03-15T10:48:00]"/>
            <x15:cachedUniqueName index="16430" name="[Reactions].[Datetime].&amp;[2021-03-15T11:01:00]"/>
            <x15:cachedUniqueName index="16431" name="[Reactions].[Datetime].&amp;[2021-03-15T11:08:00]"/>
            <x15:cachedUniqueName index="16432" name="[Reactions].[Datetime].&amp;[2021-03-15T11:17:00]"/>
            <x15:cachedUniqueName index="16433" name="[Reactions].[Datetime].&amp;[2021-03-15T11:50:00]"/>
            <x15:cachedUniqueName index="16434" name="[Reactions].[Datetime].&amp;[2021-03-15T12:12:00]"/>
            <x15:cachedUniqueName index="16435" name="[Reactions].[Datetime].&amp;[2021-03-15T12:14:00]"/>
            <x15:cachedUniqueName index="16436" name="[Reactions].[Datetime].&amp;[2021-03-15T12:17:00]"/>
            <x15:cachedUniqueName index="16437" name="[Reactions].[Datetime].&amp;[2021-03-15T12:37:00]"/>
            <x15:cachedUniqueName index="16438" name="[Reactions].[Datetime].&amp;[2021-03-15T12:51:00]"/>
            <x15:cachedUniqueName index="16439" name="[Reactions].[Datetime].&amp;[2021-03-15T13:29:00]"/>
            <x15:cachedUniqueName index="16440" name="[Reactions].[Datetime].&amp;[2021-03-15T13:37:00]"/>
            <x15:cachedUniqueName index="16441" name="[Reactions].[Datetime].&amp;[2021-03-15T13:55:00]"/>
            <x15:cachedUniqueName index="16442" name="[Reactions].[Datetime].&amp;[2021-03-15T14:19:00]"/>
            <x15:cachedUniqueName index="16443" name="[Reactions].[Datetime].&amp;[2021-03-15T14:57:00]"/>
            <x15:cachedUniqueName index="16444" name="[Reactions].[Datetime].&amp;[2021-03-15T15:37:00]"/>
            <x15:cachedUniqueName index="16445" name="[Reactions].[Datetime].&amp;[2021-03-15T15:44:00]"/>
            <x15:cachedUniqueName index="16446" name="[Reactions].[Datetime].&amp;[2021-03-15T16:13:00]"/>
            <x15:cachedUniqueName index="16447" name="[Reactions].[Datetime].&amp;[2021-03-15T16:38:00]"/>
            <x15:cachedUniqueName index="16448" name="[Reactions].[Datetime].&amp;[2021-03-15T16:49:00]"/>
            <x15:cachedUniqueName index="16449" name="[Reactions].[Datetime].&amp;[2021-03-15T17:12:00]"/>
            <x15:cachedUniqueName index="16450" name="[Reactions].[Datetime].&amp;[2021-03-15T17:15:00]"/>
            <x15:cachedUniqueName index="16451" name="[Reactions].[Datetime].&amp;[2021-03-15T17:19:00]"/>
            <x15:cachedUniqueName index="16452" name="[Reactions].[Datetime].&amp;[2021-03-15T17:24:00]"/>
            <x15:cachedUniqueName index="16453" name="[Reactions].[Datetime].&amp;[2021-03-15T19:09:00]"/>
            <x15:cachedUniqueName index="16454" name="[Reactions].[Datetime].&amp;[2021-03-15T19:46:00]"/>
            <x15:cachedUniqueName index="16455" name="[Reactions].[Datetime].&amp;[2021-03-15T20:12:00]"/>
            <x15:cachedUniqueName index="16456" name="[Reactions].[Datetime].&amp;[2021-03-15T20:14:00]"/>
            <x15:cachedUniqueName index="16457" name="[Reactions].[Datetime].&amp;[2021-03-15T20:37:00]"/>
            <x15:cachedUniqueName index="16458" name="[Reactions].[Datetime].&amp;[2021-03-15T20:45:00]"/>
            <x15:cachedUniqueName index="16459" name="[Reactions].[Datetime].&amp;[2021-03-15T21:17:00]"/>
            <x15:cachedUniqueName index="16460" name="[Reactions].[Datetime].&amp;[2021-03-15T21:30:00]"/>
            <x15:cachedUniqueName index="16461" name="[Reactions].[Datetime].&amp;[2021-03-15T21:47:00]"/>
            <x15:cachedUniqueName index="16462" name="[Reactions].[Datetime].&amp;[2021-03-15T22:06:00]"/>
            <x15:cachedUniqueName index="16463" name="[Reactions].[Datetime].&amp;[2021-03-15T22:35:00]"/>
            <x15:cachedUniqueName index="16464" name="[Reactions].[Datetime].&amp;[2021-03-15T22:48:00]"/>
            <x15:cachedUniqueName index="16465" name="[Reactions].[Datetime].&amp;[2021-03-15T23:08:00]"/>
            <x15:cachedUniqueName index="16466" name="[Reactions].[Datetime].&amp;[2021-03-15T23:27:00]"/>
            <x15:cachedUniqueName index="16467" name="[Reactions].[Datetime].&amp;[2021-03-15T23:51:00]"/>
            <x15:cachedUniqueName index="16468" name="[Reactions].[Datetime].&amp;[2021-03-16T00:20:00]"/>
            <x15:cachedUniqueName index="16469" name="[Reactions].[Datetime].&amp;[2021-03-16T00:27:00]"/>
            <x15:cachedUniqueName index="16470" name="[Reactions].[Datetime].&amp;[2021-03-16T00:46:00]"/>
            <x15:cachedUniqueName index="16471" name="[Reactions].[Datetime].&amp;[2021-03-16T01:35:00]"/>
            <x15:cachedUniqueName index="16472" name="[Reactions].[Datetime].&amp;[2021-03-16T02:28:00]"/>
            <x15:cachedUniqueName index="16473" name="[Reactions].[Datetime].&amp;[2021-03-16T02:36:00]"/>
            <x15:cachedUniqueName index="16474" name="[Reactions].[Datetime].&amp;[2021-03-16T02:39:00]"/>
            <x15:cachedUniqueName index="16475" name="[Reactions].[Datetime].&amp;[2021-03-16T02:51:00]"/>
            <x15:cachedUniqueName index="16476" name="[Reactions].[Datetime].&amp;[2021-03-16T02:53:00]"/>
            <x15:cachedUniqueName index="16477" name="[Reactions].[Datetime].&amp;[2021-03-16T03:06:00]"/>
            <x15:cachedUniqueName index="16478" name="[Reactions].[Datetime].&amp;[2021-03-16T04:21:00]"/>
            <x15:cachedUniqueName index="16479" name="[Reactions].[Datetime].&amp;[2021-03-16T04:22:00]"/>
            <x15:cachedUniqueName index="16480" name="[Reactions].[Datetime].&amp;[2021-03-16T04:30:00]"/>
            <x15:cachedUniqueName index="16481" name="[Reactions].[Datetime].&amp;[2021-03-16T04:59:00]"/>
            <x15:cachedUniqueName index="16482" name="[Reactions].[Datetime].&amp;[2021-03-16T06:02:00]"/>
            <x15:cachedUniqueName index="16483" name="[Reactions].[Datetime].&amp;[2021-03-16T06:09:00]"/>
            <x15:cachedUniqueName index="16484" name="[Reactions].[Datetime].&amp;[2021-03-16T06:45:00]"/>
            <x15:cachedUniqueName index="16485" name="[Reactions].[Datetime].&amp;[2021-03-16T06:50:00]"/>
            <x15:cachedUniqueName index="16486" name="[Reactions].[Datetime].&amp;[2021-03-16T06:51:00]"/>
            <x15:cachedUniqueName index="16487" name="[Reactions].[Datetime].&amp;[2021-03-16T06:59:00]"/>
            <x15:cachedUniqueName index="16488" name="[Reactions].[Datetime].&amp;[2021-03-16T08:07:00]"/>
            <x15:cachedUniqueName index="16489" name="[Reactions].[Datetime].&amp;[2021-03-16T09:15:00]"/>
            <x15:cachedUniqueName index="16490" name="[Reactions].[Datetime].&amp;[2021-03-16T09:51:00]"/>
            <x15:cachedUniqueName index="16491" name="[Reactions].[Datetime].&amp;[2021-03-16T11:08:00]"/>
            <x15:cachedUniqueName index="16492" name="[Reactions].[Datetime].&amp;[2021-03-16T11:23:00]"/>
            <x15:cachedUniqueName index="16493" name="[Reactions].[Datetime].&amp;[2021-03-16T12:06:00]"/>
            <x15:cachedUniqueName index="16494" name="[Reactions].[Datetime].&amp;[2021-03-16T12:09:00]"/>
            <x15:cachedUniqueName index="16495" name="[Reactions].[Datetime].&amp;[2021-03-16T12:13:00]"/>
            <x15:cachedUniqueName index="16496" name="[Reactions].[Datetime].&amp;[2021-03-16T12:24:00]"/>
            <x15:cachedUniqueName index="16497" name="[Reactions].[Datetime].&amp;[2021-03-16T12:37:00]"/>
            <x15:cachedUniqueName index="16498" name="[Reactions].[Datetime].&amp;[2021-03-16T12:41:00]"/>
            <x15:cachedUniqueName index="16499" name="[Reactions].[Datetime].&amp;[2021-03-16T13:40:00]"/>
            <x15:cachedUniqueName index="16500" name="[Reactions].[Datetime].&amp;[2021-03-16T13:48:00]"/>
            <x15:cachedUniqueName index="16501" name="[Reactions].[Datetime].&amp;[2021-03-16T13:50:00]"/>
            <x15:cachedUniqueName index="16502" name="[Reactions].[Datetime].&amp;[2021-03-16T13:58:00]"/>
            <x15:cachedUniqueName index="16503" name="[Reactions].[Datetime].&amp;[2021-03-16T14:26:00]"/>
            <x15:cachedUniqueName index="16504" name="[Reactions].[Datetime].&amp;[2021-03-16T14:45:00]"/>
            <x15:cachedUniqueName index="16505" name="[Reactions].[Datetime].&amp;[2021-03-16T14:47:00]"/>
            <x15:cachedUniqueName index="16506" name="[Reactions].[Datetime].&amp;[2021-03-16T15:07:00]"/>
            <x15:cachedUniqueName index="16507" name="[Reactions].[Datetime].&amp;[2021-03-16T15:13:00]"/>
            <x15:cachedUniqueName index="16508" name="[Reactions].[Datetime].&amp;[2021-03-16T15:44:00]"/>
            <x15:cachedUniqueName index="16509" name="[Reactions].[Datetime].&amp;[2021-03-16T15:47:00]"/>
            <x15:cachedUniqueName index="16510" name="[Reactions].[Datetime].&amp;[2021-03-16T15:52:00]"/>
            <x15:cachedUniqueName index="16511" name="[Reactions].[Datetime].&amp;[2021-03-16T16:17:00]"/>
            <x15:cachedUniqueName index="16512" name="[Reactions].[Datetime].&amp;[2021-03-16T16:19:00]"/>
            <x15:cachedUniqueName index="16513" name="[Reactions].[Datetime].&amp;[2021-03-16T17:11:00]"/>
            <x15:cachedUniqueName index="16514" name="[Reactions].[Datetime].&amp;[2021-03-16T17:22:00]"/>
            <x15:cachedUniqueName index="16515" name="[Reactions].[Datetime].&amp;[2021-03-16T17:24:00]"/>
            <x15:cachedUniqueName index="16516" name="[Reactions].[Datetime].&amp;[2021-03-16T17:53:00]"/>
            <x15:cachedUniqueName index="16517" name="[Reactions].[Datetime].&amp;[2021-03-16T18:04:00]"/>
            <x15:cachedUniqueName index="16518" name="[Reactions].[Datetime].&amp;[2021-03-16T18:24:00]"/>
            <x15:cachedUniqueName index="16519" name="[Reactions].[Datetime].&amp;[2021-03-16T19:05:00]"/>
            <x15:cachedUniqueName index="16520" name="[Reactions].[Datetime].&amp;[2021-03-16T19:20:00]"/>
            <x15:cachedUniqueName index="16521" name="[Reactions].[Datetime].&amp;[2021-03-16T19:42:00]"/>
            <x15:cachedUniqueName index="16522" name="[Reactions].[Datetime].&amp;[2021-03-16T19:58:00]"/>
            <x15:cachedUniqueName index="16523" name="[Reactions].[Datetime].&amp;[2021-03-16T20:01:00]"/>
            <x15:cachedUniqueName index="16524" name="[Reactions].[Datetime].&amp;[2021-03-16T20:17:00]"/>
            <x15:cachedUniqueName index="16525" name="[Reactions].[Datetime].&amp;[2021-03-16T21:42:00]"/>
            <x15:cachedUniqueName index="16526" name="[Reactions].[Datetime].&amp;[2021-03-16T21:59:00]"/>
            <x15:cachedUniqueName index="16527" name="[Reactions].[Datetime].&amp;[2021-03-16T22:44:00]"/>
            <x15:cachedUniqueName index="16528" name="[Reactions].[Datetime].&amp;[2021-03-16T23:36:00]"/>
            <x15:cachedUniqueName index="16529" name="[Reactions].[Datetime].&amp;[2021-03-16T23:46:00]"/>
            <x15:cachedUniqueName index="16530" name="[Reactions].[Datetime].&amp;[2021-03-16T23:49:00]"/>
            <x15:cachedUniqueName index="16531" name="[Reactions].[Datetime].&amp;[2021-03-16T23:52:00]"/>
            <x15:cachedUniqueName index="16532" name="[Reactions].[Datetime].&amp;[2021-03-17T00:22:00]"/>
            <x15:cachedUniqueName index="16533" name="[Reactions].[Datetime].&amp;[2021-03-17T00:34:00]"/>
            <x15:cachedUniqueName index="16534" name="[Reactions].[Datetime].&amp;[2021-03-17T00:36:00]"/>
            <x15:cachedUniqueName index="16535" name="[Reactions].[Datetime].&amp;[2021-03-17T00:37:00]"/>
            <x15:cachedUniqueName index="16536" name="[Reactions].[Datetime].&amp;[2021-03-17T00:43:00]"/>
            <x15:cachedUniqueName index="16537" name="[Reactions].[Datetime].&amp;[2021-03-17T01:02:00]"/>
            <x15:cachedUniqueName index="16538" name="[Reactions].[Datetime].&amp;[2021-03-17T01:09:00]"/>
            <x15:cachedUniqueName index="16539" name="[Reactions].[Datetime].&amp;[2021-03-17T01:14:00]"/>
            <x15:cachedUniqueName index="16540" name="[Reactions].[Datetime].&amp;[2021-03-17T02:34:00]"/>
            <x15:cachedUniqueName index="16541" name="[Reactions].[Datetime].&amp;[2021-03-17T03:21:00]"/>
            <x15:cachedUniqueName index="16542" name="[Reactions].[Datetime].&amp;[2021-03-17T03:30:00]"/>
            <x15:cachedUniqueName index="16543" name="[Reactions].[Datetime].&amp;[2021-03-17T03:40:00]"/>
            <x15:cachedUniqueName index="16544" name="[Reactions].[Datetime].&amp;[2021-03-17T03:53:00]"/>
            <x15:cachedUniqueName index="16545" name="[Reactions].[Datetime].&amp;[2021-03-17T05:04:00]"/>
            <x15:cachedUniqueName index="16546" name="[Reactions].[Datetime].&amp;[2021-03-17T05:18:00]"/>
            <x15:cachedUniqueName index="16547" name="[Reactions].[Datetime].&amp;[2021-03-17T05:49:00]"/>
            <x15:cachedUniqueName index="16548" name="[Reactions].[Datetime].&amp;[2021-03-17T06:00:00]"/>
            <x15:cachedUniqueName index="16549" name="[Reactions].[Datetime].&amp;[2021-03-17T06:40:00]"/>
            <x15:cachedUniqueName index="16550" name="[Reactions].[Datetime].&amp;[2021-03-17T07:10:00]"/>
            <x15:cachedUniqueName index="16551" name="[Reactions].[Datetime].&amp;[2021-03-17T07:26:00]"/>
            <x15:cachedUniqueName index="16552" name="[Reactions].[Datetime].&amp;[2021-03-17T07:37:00]"/>
            <x15:cachedUniqueName index="16553" name="[Reactions].[Datetime].&amp;[2021-03-17T07:51:00]"/>
            <x15:cachedUniqueName index="16554" name="[Reactions].[Datetime].&amp;[2021-03-17T08:16:00]"/>
            <x15:cachedUniqueName index="16555" name="[Reactions].[Datetime].&amp;[2021-03-17T08:26:00]"/>
            <x15:cachedUniqueName index="16556" name="[Reactions].[Datetime].&amp;[2021-03-17T08:34:00]"/>
            <x15:cachedUniqueName index="16557" name="[Reactions].[Datetime].&amp;[2021-03-17T08:39:00]"/>
            <x15:cachedUniqueName index="16558" name="[Reactions].[Datetime].&amp;[2021-03-17T08:51:00]"/>
            <x15:cachedUniqueName index="16559" name="[Reactions].[Datetime].&amp;[2021-03-17T09:32:00]"/>
            <x15:cachedUniqueName index="16560" name="[Reactions].[Datetime].&amp;[2021-03-17T11:11:00]"/>
            <x15:cachedUniqueName index="16561" name="[Reactions].[Datetime].&amp;[2021-03-17T11:25:00]"/>
            <x15:cachedUniqueName index="16562" name="[Reactions].[Datetime].&amp;[2021-03-17T12:05:00]"/>
            <x15:cachedUniqueName index="16563" name="[Reactions].[Datetime].&amp;[2021-03-17T12:08:00]"/>
            <x15:cachedUniqueName index="16564" name="[Reactions].[Datetime].&amp;[2021-03-17T12:19:00]"/>
            <x15:cachedUniqueName index="16565" name="[Reactions].[Datetime].&amp;[2021-03-17T12:29:00]"/>
            <x15:cachedUniqueName index="16566" name="[Reactions].[Datetime].&amp;[2021-03-17T12:32:00]"/>
            <x15:cachedUniqueName index="16567" name="[Reactions].[Datetime].&amp;[2021-03-17T12:48:00]"/>
            <x15:cachedUniqueName index="16568" name="[Reactions].[Datetime].&amp;[2021-03-17T13:05:00]"/>
            <x15:cachedUniqueName index="16569" name="[Reactions].[Datetime].&amp;[2021-03-17T13:19:00]"/>
            <x15:cachedUniqueName index="16570" name="[Reactions].[Datetime].&amp;[2021-03-17T13:32:00]"/>
            <x15:cachedUniqueName index="16571" name="[Reactions].[Datetime].&amp;[2021-03-17T13:48:00]"/>
            <x15:cachedUniqueName index="16572" name="[Reactions].[Datetime].&amp;[2021-03-17T14:22:00]"/>
            <x15:cachedUniqueName index="16573" name="[Reactions].[Datetime].&amp;[2021-03-17T14:30:00]"/>
            <x15:cachedUniqueName index="16574" name="[Reactions].[Datetime].&amp;[2021-03-17T14:47:00]"/>
            <x15:cachedUniqueName index="16575" name="[Reactions].[Datetime].&amp;[2021-03-17T14:59:00]"/>
            <x15:cachedUniqueName index="16576" name="[Reactions].[Datetime].&amp;[2021-03-17T15:04:00]"/>
            <x15:cachedUniqueName index="16577" name="[Reactions].[Datetime].&amp;[2021-03-17T16:26:00]"/>
            <x15:cachedUniqueName index="16578" name="[Reactions].[Datetime].&amp;[2021-03-17T16:52:00]"/>
            <x15:cachedUniqueName index="16579" name="[Reactions].[Datetime].&amp;[2021-03-17T17:12:00]"/>
            <x15:cachedUniqueName index="16580" name="[Reactions].[Datetime].&amp;[2021-03-17T18:09:00]"/>
            <x15:cachedUniqueName index="16581" name="[Reactions].[Datetime].&amp;[2021-03-17T18:50:00]"/>
            <x15:cachedUniqueName index="16582" name="[Reactions].[Datetime].&amp;[2021-03-17T19:09:00]"/>
            <x15:cachedUniqueName index="16583" name="[Reactions].[Datetime].&amp;[2021-03-17T19:13:00]"/>
            <x15:cachedUniqueName index="16584" name="[Reactions].[Datetime].&amp;[2021-03-17T19:28:00]"/>
            <x15:cachedUniqueName index="16585" name="[Reactions].[Datetime].&amp;[2021-03-17T19:34:00]"/>
            <x15:cachedUniqueName index="16586" name="[Reactions].[Datetime].&amp;[2021-03-17T19:41:00]"/>
            <x15:cachedUniqueName index="16587" name="[Reactions].[Datetime].&amp;[2021-03-17T19:58:00]"/>
            <x15:cachedUniqueName index="16588" name="[Reactions].[Datetime].&amp;[2021-03-17T19:59:00]"/>
            <x15:cachedUniqueName index="16589" name="[Reactions].[Datetime].&amp;[2021-03-17T20:04:00]"/>
            <x15:cachedUniqueName index="16590" name="[Reactions].[Datetime].&amp;[2021-03-17T20:10:00]"/>
            <x15:cachedUniqueName index="16591" name="[Reactions].[Datetime].&amp;[2021-03-17T20:46:00]"/>
            <x15:cachedUniqueName index="16592" name="[Reactions].[Datetime].&amp;[2021-03-17T22:26:00]"/>
            <x15:cachedUniqueName index="16593" name="[Reactions].[Datetime].&amp;[2021-03-17T22:45:00]"/>
            <x15:cachedUniqueName index="16594" name="[Reactions].[Datetime].&amp;[2021-03-17T22:58:00]"/>
            <x15:cachedUniqueName index="16595" name="[Reactions].[Datetime].&amp;[2021-03-17T23:48:00]"/>
            <x15:cachedUniqueName index="16596" name="[Reactions].[Datetime].&amp;[2021-03-17T23:55:00]"/>
            <x15:cachedUniqueName index="16597" name="[Reactions].[Datetime].&amp;[2021-03-17T23:56:00]"/>
            <x15:cachedUniqueName index="16598" name="[Reactions].[Datetime].&amp;[2021-03-18T00:02:00]"/>
            <x15:cachedUniqueName index="16599" name="[Reactions].[Datetime].&amp;[2021-03-18T00:11:00]"/>
            <x15:cachedUniqueName index="16600" name="[Reactions].[Datetime].&amp;[2021-03-18T00:35:00]"/>
            <x15:cachedUniqueName index="16601" name="[Reactions].[Datetime].&amp;[2021-03-18T01:53:00]"/>
            <x15:cachedUniqueName index="16602" name="[Reactions].[Datetime].&amp;[2021-03-18T02:05:00]"/>
            <x15:cachedUniqueName index="16603" name="[Reactions].[Datetime].&amp;[2021-03-18T02:19:00]"/>
            <x15:cachedUniqueName index="16604" name="[Reactions].[Datetime].&amp;[2021-03-18T02:31:00]"/>
            <x15:cachedUniqueName index="16605" name="[Reactions].[Datetime].&amp;[2021-03-18T02:34:00]"/>
            <x15:cachedUniqueName index="16606" name="[Reactions].[Datetime].&amp;[2021-03-18T03:15:00]"/>
            <x15:cachedUniqueName index="16607" name="[Reactions].[Datetime].&amp;[2021-03-18T03:31:00]"/>
            <x15:cachedUniqueName index="16608" name="[Reactions].[Datetime].&amp;[2021-03-18T03:43:00]"/>
            <x15:cachedUniqueName index="16609" name="[Reactions].[Datetime].&amp;[2021-03-18T04:12:00]"/>
            <x15:cachedUniqueName index="16610" name="[Reactions].[Datetime].&amp;[2021-03-18T04:51:00]"/>
            <x15:cachedUniqueName index="16611" name="[Reactions].[Datetime].&amp;[2021-03-18T06:11:00]"/>
            <x15:cachedUniqueName index="16612" name="[Reactions].[Datetime].&amp;[2021-03-18T08:05:00]"/>
            <x15:cachedUniqueName index="16613" name="[Reactions].[Datetime].&amp;[2021-03-18T09:26:00]"/>
            <x15:cachedUniqueName index="16614" name="[Reactions].[Datetime].&amp;[2021-03-18T09:31:00]"/>
            <x15:cachedUniqueName index="16615" name="[Reactions].[Datetime].&amp;[2021-03-18T09:37:00]"/>
            <x15:cachedUniqueName index="16616" name="[Reactions].[Datetime].&amp;[2021-03-18T10:11:00]"/>
            <x15:cachedUniqueName index="16617" name="[Reactions].[Datetime].&amp;[2021-03-18T10:31:00]"/>
            <x15:cachedUniqueName index="16618" name="[Reactions].[Datetime].&amp;[2021-03-18T10:37:00]"/>
            <x15:cachedUniqueName index="16619" name="[Reactions].[Datetime].&amp;[2021-03-18T11:08:00]"/>
            <x15:cachedUniqueName index="16620" name="[Reactions].[Datetime].&amp;[2021-03-18T11:23:00]"/>
            <x15:cachedUniqueName index="16621" name="[Reactions].[Datetime].&amp;[2021-03-18T11:38:00]"/>
            <x15:cachedUniqueName index="16622" name="[Reactions].[Datetime].&amp;[2021-03-18T12:05:00]"/>
            <x15:cachedUniqueName index="16623" name="[Reactions].[Datetime].&amp;[2021-03-18T12:47:00]"/>
            <x15:cachedUniqueName index="16624" name="[Reactions].[Datetime].&amp;[2021-03-18T13:21:00]"/>
            <x15:cachedUniqueName index="16625" name="[Reactions].[Datetime].&amp;[2021-03-18T13:28:00]"/>
            <x15:cachedUniqueName index="16626" name="[Reactions].[Datetime].&amp;[2021-03-18T13:41:00]"/>
            <x15:cachedUniqueName index="16627" name="[Reactions].[Datetime].&amp;[2021-03-18T14:26:00]"/>
            <x15:cachedUniqueName index="16628" name="[Reactions].[Datetime].&amp;[2021-03-18T15:44:00]"/>
            <x15:cachedUniqueName index="16629" name="[Reactions].[Datetime].&amp;[2021-03-18T17:02:00]"/>
            <x15:cachedUniqueName index="16630" name="[Reactions].[Datetime].&amp;[2021-03-18T17:28:00]"/>
            <x15:cachedUniqueName index="16631" name="[Reactions].[Datetime].&amp;[2021-03-18T17:45:00]"/>
            <x15:cachedUniqueName index="16632" name="[Reactions].[Datetime].&amp;[2021-03-18T18:08:00]"/>
            <x15:cachedUniqueName index="16633" name="[Reactions].[Datetime].&amp;[2021-03-18T18:41:00]"/>
            <x15:cachedUniqueName index="16634" name="[Reactions].[Datetime].&amp;[2021-03-18T18:45:00]"/>
            <x15:cachedUniqueName index="16635" name="[Reactions].[Datetime].&amp;[2021-03-18T18:48:00]"/>
            <x15:cachedUniqueName index="16636" name="[Reactions].[Datetime].&amp;[2021-03-18T18:58:00]"/>
            <x15:cachedUniqueName index="16637" name="[Reactions].[Datetime].&amp;[2021-03-18T19:16:00]"/>
            <x15:cachedUniqueName index="16638" name="[Reactions].[Datetime].&amp;[2021-03-18T19:58:00]"/>
            <x15:cachedUniqueName index="16639" name="[Reactions].[Datetime].&amp;[2021-03-18T20:01:00]"/>
            <x15:cachedUniqueName index="16640" name="[Reactions].[Datetime].&amp;[2021-03-18T20:23:00]"/>
            <x15:cachedUniqueName index="16641" name="[Reactions].[Datetime].&amp;[2021-03-18T20:28:00]"/>
            <x15:cachedUniqueName index="16642" name="[Reactions].[Datetime].&amp;[2021-03-18T21:21:00]"/>
            <x15:cachedUniqueName index="16643" name="[Reactions].[Datetime].&amp;[2021-03-18T21:39:00]"/>
            <x15:cachedUniqueName index="16644" name="[Reactions].[Datetime].&amp;[2021-03-18T21:54:00]"/>
            <x15:cachedUniqueName index="16645" name="[Reactions].[Datetime].&amp;[2021-03-18T22:16:00]"/>
            <x15:cachedUniqueName index="16646" name="[Reactions].[Datetime].&amp;[2021-03-18T22:22:00]"/>
            <x15:cachedUniqueName index="16647" name="[Reactions].[Datetime].&amp;[2021-03-18T22:44:00]"/>
            <x15:cachedUniqueName index="16648" name="[Reactions].[Datetime].&amp;[2021-03-18T22:55:00]"/>
            <x15:cachedUniqueName index="16649" name="[Reactions].[Datetime].&amp;[2021-03-18T23:06:00]"/>
            <x15:cachedUniqueName index="16650" name="[Reactions].[Datetime].&amp;[2021-03-18T23:09:00]"/>
            <x15:cachedUniqueName index="16651" name="[Reactions].[Datetime].&amp;[2021-03-18T23:19:00]"/>
            <x15:cachedUniqueName index="16652" name="[Reactions].[Datetime].&amp;[2021-03-18T23:31:00]"/>
            <x15:cachedUniqueName index="16653" name="[Reactions].[Datetime].&amp;[2021-03-18T23:38:00]"/>
            <x15:cachedUniqueName index="16654" name="[Reactions].[Datetime].&amp;[2021-03-18T23:39:00]"/>
            <x15:cachedUniqueName index="16655" name="[Reactions].[Datetime].&amp;[2021-03-19T00:12:00]"/>
            <x15:cachedUniqueName index="16656" name="[Reactions].[Datetime].&amp;[2021-03-19T00:47:00]"/>
            <x15:cachedUniqueName index="16657" name="[Reactions].[Datetime].&amp;[2021-03-19T01:03:00]"/>
            <x15:cachedUniqueName index="16658" name="[Reactions].[Datetime].&amp;[2021-03-19T01:23:00]"/>
            <x15:cachedUniqueName index="16659" name="[Reactions].[Datetime].&amp;[2021-03-19T01:57:00]"/>
            <x15:cachedUniqueName index="16660" name="[Reactions].[Datetime].&amp;[2021-03-19T03:07:00]"/>
            <x15:cachedUniqueName index="16661" name="[Reactions].[Datetime].&amp;[2021-03-19T04:10:00]"/>
            <x15:cachedUniqueName index="16662" name="[Reactions].[Datetime].&amp;[2021-03-19T05:01:00]"/>
            <x15:cachedUniqueName index="16663" name="[Reactions].[Datetime].&amp;[2021-03-19T05:10:00]"/>
            <x15:cachedUniqueName index="16664" name="[Reactions].[Datetime].&amp;[2021-03-19T05:46:00]"/>
            <x15:cachedUniqueName index="16665" name="[Reactions].[Datetime].&amp;[2021-03-19T06:07:00]"/>
            <x15:cachedUniqueName index="16666" name="[Reactions].[Datetime].&amp;[2021-03-19T06:13:00]"/>
            <x15:cachedUniqueName index="16667" name="[Reactions].[Datetime].&amp;[2021-03-19T06:22:00]"/>
            <x15:cachedUniqueName index="16668" name="[Reactions].[Datetime].&amp;[2021-03-19T06:36:00]"/>
            <x15:cachedUniqueName index="16669" name="[Reactions].[Datetime].&amp;[2021-03-19T07:09:00]"/>
            <x15:cachedUniqueName index="16670" name="[Reactions].[Datetime].&amp;[2021-03-19T07:43:00]"/>
            <x15:cachedUniqueName index="16671" name="[Reactions].[Datetime].&amp;[2021-03-19T07:49:00]"/>
            <x15:cachedUniqueName index="16672" name="[Reactions].[Datetime].&amp;[2021-03-19T08:00:00]"/>
            <x15:cachedUniqueName index="16673" name="[Reactions].[Datetime].&amp;[2021-03-19T08:52:00]"/>
            <x15:cachedUniqueName index="16674" name="[Reactions].[Datetime].&amp;[2021-03-19T09:31:00]"/>
            <x15:cachedUniqueName index="16675" name="[Reactions].[Datetime].&amp;[2021-03-19T10:54:00]"/>
            <x15:cachedUniqueName index="16676" name="[Reactions].[Datetime].&amp;[2021-03-19T11:38:00]"/>
            <x15:cachedUniqueName index="16677" name="[Reactions].[Datetime].&amp;[2021-03-19T11:58:00]"/>
            <x15:cachedUniqueName index="16678" name="[Reactions].[Datetime].&amp;[2021-03-19T12:51:00]"/>
            <x15:cachedUniqueName index="16679" name="[Reactions].[Datetime].&amp;[2021-03-19T13:21:00]"/>
            <x15:cachedUniqueName index="16680" name="[Reactions].[Datetime].&amp;[2021-03-19T13:28:00]"/>
            <x15:cachedUniqueName index="16681" name="[Reactions].[Datetime].&amp;[2021-03-19T13:33:00]"/>
            <x15:cachedUniqueName index="16682" name="[Reactions].[Datetime].&amp;[2021-03-19T14:35:00]"/>
            <x15:cachedUniqueName index="16683" name="[Reactions].[Datetime].&amp;[2021-03-19T15:45:00]"/>
            <x15:cachedUniqueName index="16684" name="[Reactions].[Datetime].&amp;[2021-03-19T16:08:00]"/>
            <x15:cachedUniqueName index="16685" name="[Reactions].[Datetime].&amp;[2021-03-19T16:23:00]"/>
            <x15:cachedUniqueName index="16686" name="[Reactions].[Datetime].&amp;[2021-03-19T16:42:00]"/>
            <x15:cachedUniqueName index="16687" name="[Reactions].[Datetime].&amp;[2021-03-19T17:28:00]"/>
            <x15:cachedUniqueName index="16688" name="[Reactions].[Datetime].&amp;[2021-03-19T18:57:00]"/>
            <x15:cachedUniqueName index="16689" name="[Reactions].[Datetime].&amp;[2021-03-19T19:12:00]"/>
            <x15:cachedUniqueName index="16690" name="[Reactions].[Datetime].&amp;[2021-03-19T19:32:00]"/>
            <x15:cachedUniqueName index="16691" name="[Reactions].[Datetime].&amp;[2021-03-19T19:39:00]"/>
            <x15:cachedUniqueName index="16692" name="[Reactions].[Datetime].&amp;[2021-03-19T19:41:00]"/>
            <x15:cachedUniqueName index="16693" name="[Reactions].[Datetime].&amp;[2021-03-19T20:08:00]"/>
            <x15:cachedUniqueName index="16694" name="[Reactions].[Datetime].&amp;[2021-03-19T20:17:00]"/>
            <x15:cachedUniqueName index="16695" name="[Reactions].[Datetime].&amp;[2021-03-19T20:29:00]"/>
            <x15:cachedUniqueName index="16696" name="[Reactions].[Datetime].&amp;[2021-03-19T21:09:00]"/>
            <x15:cachedUniqueName index="16697" name="[Reactions].[Datetime].&amp;[2021-03-19T21:35:00]"/>
            <x15:cachedUniqueName index="16698" name="[Reactions].[Datetime].&amp;[2021-03-19T22:03:00]"/>
            <x15:cachedUniqueName index="16699" name="[Reactions].[Datetime].&amp;[2021-03-19T22:07:00]"/>
            <x15:cachedUniqueName index="16700" name="[Reactions].[Datetime].&amp;[2021-03-19T22:28:00]"/>
            <x15:cachedUniqueName index="16701" name="[Reactions].[Datetime].&amp;[2021-03-19T22:38:00]"/>
            <x15:cachedUniqueName index="16702" name="[Reactions].[Datetime].&amp;[2021-03-19T22:47:00]"/>
            <x15:cachedUniqueName index="16703" name="[Reactions].[Datetime].&amp;[2021-03-19T22:48:00]"/>
            <x15:cachedUniqueName index="16704" name="[Reactions].[Datetime].&amp;[2021-03-20T00:01:00]"/>
            <x15:cachedUniqueName index="16705" name="[Reactions].[Datetime].&amp;[2021-03-20T00:29:00]"/>
            <x15:cachedUniqueName index="16706" name="[Reactions].[Datetime].&amp;[2021-03-20T00:31:00]"/>
            <x15:cachedUniqueName index="16707" name="[Reactions].[Datetime].&amp;[2021-03-20T00:56:00]"/>
            <x15:cachedUniqueName index="16708" name="[Reactions].[Datetime].&amp;[2021-03-20T01:19:00]"/>
            <x15:cachedUniqueName index="16709" name="[Reactions].[Datetime].&amp;[2021-03-20T01:46:00]"/>
            <x15:cachedUniqueName index="16710" name="[Reactions].[Datetime].&amp;[2021-03-20T01:49:00]"/>
            <x15:cachedUniqueName index="16711" name="[Reactions].[Datetime].&amp;[2021-03-20T02:40:00]"/>
            <x15:cachedUniqueName index="16712" name="[Reactions].[Datetime].&amp;[2021-03-20T02:54:00]"/>
            <x15:cachedUniqueName index="16713" name="[Reactions].[Datetime].&amp;[2021-03-20T03:08:00]"/>
            <x15:cachedUniqueName index="16714" name="[Reactions].[Datetime].&amp;[2021-03-20T03:55:00]"/>
            <x15:cachedUniqueName index="16715" name="[Reactions].[Datetime].&amp;[2021-03-20T04:02:00]"/>
            <x15:cachedUniqueName index="16716" name="[Reactions].[Datetime].&amp;[2021-03-20T05:01:00]"/>
            <x15:cachedUniqueName index="16717" name="[Reactions].[Datetime].&amp;[2021-03-20T05:25:00]"/>
            <x15:cachedUniqueName index="16718" name="[Reactions].[Datetime].&amp;[2021-03-20T05:50:00]"/>
            <x15:cachedUniqueName index="16719" name="[Reactions].[Datetime].&amp;[2021-03-20T06:07:00]"/>
            <x15:cachedUniqueName index="16720" name="[Reactions].[Datetime].&amp;[2021-03-20T06:36:00]"/>
            <x15:cachedUniqueName index="16721" name="[Reactions].[Datetime].&amp;[2021-03-20T06:56:00]"/>
            <x15:cachedUniqueName index="16722" name="[Reactions].[Datetime].&amp;[2021-03-20T07:33:00]"/>
            <x15:cachedUniqueName index="16723" name="[Reactions].[Datetime].&amp;[2021-03-20T07:47:00]"/>
            <x15:cachedUniqueName index="16724" name="[Reactions].[Datetime].&amp;[2021-03-20T07:56:00]"/>
            <x15:cachedUniqueName index="16725" name="[Reactions].[Datetime].&amp;[2021-03-20T08:18:00]"/>
            <x15:cachedUniqueName index="16726" name="[Reactions].[Datetime].&amp;[2021-03-20T08:19:00]"/>
            <x15:cachedUniqueName index="16727" name="[Reactions].[Datetime].&amp;[2021-03-20T08:59:00]"/>
            <x15:cachedUniqueName index="16728" name="[Reactions].[Datetime].&amp;[2021-03-20T09:10:00]"/>
            <x15:cachedUniqueName index="16729" name="[Reactions].[Datetime].&amp;[2021-03-20T09:20:00]"/>
            <x15:cachedUniqueName index="16730" name="[Reactions].[Datetime].&amp;[2021-03-20T09:26:00]"/>
            <x15:cachedUniqueName index="16731" name="[Reactions].[Datetime].&amp;[2021-03-20T09:40:00]"/>
            <x15:cachedUniqueName index="16732" name="[Reactions].[Datetime].&amp;[2021-03-20T10:29:00]"/>
            <x15:cachedUniqueName index="16733" name="[Reactions].[Datetime].&amp;[2021-03-20T10:56:00]"/>
            <x15:cachedUniqueName index="16734" name="[Reactions].[Datetime].&amp;[2021-03-20T10:59:00]"/>
            <x15:cachedUniqueName index="16735" name="[Reactions].[Datetime].&amp;[2021-03-20T12:02:00]"/>
            <x15:cachedUniqueName index="16736" name="[Reactions].[Datetime].&amp;[2021-03-20T13:15:00]"/>
            <x15:cachedUniqueName index="16737" name="[Reactions].[Datetime].&amp;[2021-03-20T14:10:00]"/>
            <x15:cachedUniqueName index="16738" name="[Reactions].[Datetime].&amp;[2021-03-20T14:17:00]"/>
            <x15:cachedUniqueName index="16739" name="[Reactions].[Datetime].&amp;[2021-03-20T14:45:00]"/>
            <x15:cachedUniqueName index="16740" name="[Reactions].[Datetime].&amp;[2021-03-20T15:40:00]"/>
            <x15:cachedUniqueName index="16741" name="[Reactions].[Datetime].&amp;[2021-03-20T15:42:00]"/>
            <x15:cachedUniqueName index="16742" name="[Reactions].[Datetime].&amp;[2021-03-20T16:28:00]"/>
            <x15:cachedUniqueName index="16743" name="[Reactions].[Datetime].&amp;[2021-03-20T16:42:00]"/>
            <x15:cachedUniqueName index="16744" name="[Reactions].[Datetime].&amp;[2021-03-20T18:15:00]"/>
            <x15:cachedUniqueName index="16745" name="[Reactions].[Datetime].&amp;[2021-03-20T18:23:00]"/>
            <x15:cachedUniqueName index="16746" name="[Reactions].[Datetime].&amp;[2021-03-20T19:23:00]"/>
            <x15:cachedUniqueName index="16747" name="[Reactions].[Datetime].&amp;[2021-03-20T19:33:00]"/>
            <x15:cachedUniqueName index="16748" name="[Reactions].[Datetime].&amp;[2021-03-20T20:06:00]"/>
            <x15:cachedUniqueName index="16749" name="[Reactions].[Datetime].&amp;[2021-03-20T20:40:00]"/>
            <x15:cachedUniqueName index="16750" name="[Reactions].[Datetime].&amp;[2021-03-20T20:51:00]"/>
            <x15:cachedUniqueName index="16751" name="[Reactions].[Datetime].&amp;[2021-03-20T20:58:00]"/>
            <x15:cachedUniqueName index="16752" name="[Reactions].[Datetime].&amp;[2021-03-20T21:01:00]"/>
            <x15:cachedUniqueName index="16753" name="[Reactions].[Datetime].&amp;[2021-03-20T21:28:00]"/>
            <x15:cachedUniqueName index="16754" name="[Reactions].[Datetime].&amp;[2021-03-20T21:52:00]"/>
            <x15:cachedUniqueName index="16755" name="[Reactions].[Datetime].&amp;[2021-03-20T22:00:00]"/>
            <x15:cachedUniqueName index="16756" name="[Reactions].[Datetime].&amp;[2021-03-20T22:06:00]"/>
            <x15:cachedUniqueName index="16757" name="[Reactions].[Datetime].&amp;[2021-03-20T22:14:00]"/>
            <x15:cachedUniqueName index="16758" name="[Reactions].[Datetime].&amp;[2021-03-20T22:44:00]"/>
            <x15:cachedUniqueName index="16759" name="[Reactions].[Datetime].&amp;[2021-03-21T00:11:00]"/>
            <x15:cachedUniqueName index="16760" name="[Reactions].[Datetime].&amp;[2021-03-21T00:52:00]"/>
            <x15:cachedUniqueName index="16761" name="[Reactions].[Datetime].&amp;[2021-03-21T01:10:00]"/>
            <x15:cachedUniqueName index="16762" name="[Reactions].[Datetime].&amp;[2021-03-21T01:26:00]"/>
            <x15:cachedUniqueName index="16763" name="[Reactions].[Datetime].&amp;[2021-03-21T01:42:00]"/>
            <x15:cachedUniqueName index="16764" name="[Reactions].[Datetime].&amp;[2021-03-21T01:54:00]"/>
            <x15:cachedUniqueName index="16765" name="[Reactions].[Datetime].&amp;[2021-03-21T02:55:00]"/>
            <x15:cachedUniqueName index="16766" name="[Reactions].[Datetime].&amp;[2021-03-21T03:56:00]"/>
            <x15:cachedUniqueName index="16767" name="[Reactions].[Datetime].&amp;[2021-03-21T04:39:00]"/>
            <x15:cachedUniqueName index="16768" name="[Reactions].[Datetime].&amp;[2021-03-21T05:20:00]"/>
            <x15:cachedUniqueName index="16769" name="[Reactions].[Datetime].&amp;[2021-03-21T05:59:00]"/>
            <x15:cachedUniqueName index="16770" name="[Reactions].[Datetime].&amp;[2021-03-21T06:59:00]"/>
            <x15:cachedUniqueName index="16771" name="[Reactions].[Datetime].&amp;[2021-03-21T07:15:00]"/>
            <x15:cachedUniqueName index="16772" name="[Reactions].[Datetime].&amp;[2021-03-21T07:53:00]"/>
            <x15:cachedUniqueName index="16773" name="[Reactions].[Datetime].&amp;[2021-03-21T07:57:00]"/>
            <x15:cachedUniqueName index="16774" name="[Reactions].[Datetime].&amp;[2021-03-21T08:08:00]"/>
            <x15:cachedUniqueName index="16775" name="[Reactions].[Datetime].&amp;[2021-03-21T08:09:00]"/>
            <x15:cachedUniqueName index="16776" name="[Reactions].[Datetime].&amp;[2021-03-21T09:50:00]"/>
            <x15:cachedUniqueName index="16777" name="[Reactions].[Datetime].&amp;[2021-03-21T10:01:00]"/>
            <x15:cachedUniqueName index="16778" name="[Reactions].[Datetime].&amp;[2021-03-21T10:24:00]"/>
            <x15:cachedUniqueName index="16779" name="[Reactions].[Datetime].&amp;[2021-03-21T10:39:00]"/>
            <x15:cachedUniqueName index="16780" name="[Reactions].[Datetime].&amp;[2021-03-21T11:30:00]"/>
            <x15:cachedUniqueName index="16781" name="[Reactions].[Datetime].&amp;[2021-03-21T11:35:00]"/>
            <x15:cachedUniqueName index="16782" name="[Reactions].[Datetime].&amp;[2021-03-21T11:51:00]"/>
            <x15:cachedUniqueName index="16783" name="[Reactions].[Datetime].&amp;[2021-03-21T13:26:00]"/>
            <x15:cachedUniqueName index="16784" name="[Reactions].[Datetime].&amp;[2021-03-21T14:39:00]"/>
            <x15:cachedUniqueName index="16785" name="[Reactions].[Datetime].&amp;[2021-03-21T15:25:00]"/>
            <x15:cachedUniqueName index="16786" name="[Reactions].[Datetime].&amp;[2021-03-21T15:39:00]"/>
            <x15:cachedUniqueName index="16787" name="[Reactions].[Datetime].&amp;[2021-03-21T15:45:00]"/>
            <x15:cachedUniqueName index="16788" name="[Reactions].[Datetime].&amp;[2021-03-21T15:58:00]"/>
            <x15:cachedUniqueName index="16789" name="[Reactions].[Datetime].&amp;[2021-03-21T16:09:00]"/>
            <x15:cachedUniqueName index="16790" name="[Reactions].[Datetime].&amp;[2021-03-21T16:43:00]"/>
            <x15:cachedUniqueName index="16791" name="[Reactions].[Datetime].&amp;[2021-03-21T16:53:00]"/>
            <x15:cachedUniqueName index="16792" name="[Reactions].[Datetime].&amp;[2021-03-21T16:56:00]"/>
            <x15:cachedUniqueName index="16793" name="[Reactions].[Datetime].&amp;[2021-03-21T19:24:00]"/>
            <x15:cachedUniqueName index="16794" name="[Reactions].[Datetime].&amp;[2021-03-21T20:23:00]"/>
            <x15:cachedUniqueName index="16795" name="[Reactions].[Datetime].&amp;[2021-03-21T20:35:00]"/>
            <x15:cachedUniqueName index="16796" name="[Reactions].[Datetime].&amp;[2021-03-21T21:20:00]"/>
            <x15:cachedUniqueName index="16797" name="[Reactions].[Datetime].&amp;[2021-03-21T21:48:00]"/>
            <x15:cachedUniqueName index="16798" name="[Reactions].[Datetime].&amp;[2021-03-21T21:56:00]"/>
            <x15:cachedUniqueName index="16799" name="[Reactions].[Datetime].&amp;[2021-03-21T22:04:00]"/>
            <x15:cachedUniqueName index="16800" name="[Reactions].[Datetime].&amp;[2021-03-21T22:33:00]"/>
            <x15:cachedUniqueName index="16801" name="[Reactions].[Datetime].&amp;[2021-03-21T22:53:00]"/>
            <x15:cachedUniqueName index="16802" name="[Reactions].[Datetime].&amp;[2021-03-21T22:58:00]"/>
            <x15:cachedUniqueName index="16803" name="[Reactions].[Datetime].&amp;[2021-03-22T00:24:00]"/>
            <x15:cachedUniqueName index="16804" name="[Reactions].[Datetime].&amp;[2021-03-22T00:58:00]"/>
            <x15:cachedUniqueName index="16805" name="[Reactions].[Datetime].&amp;[2021-03-22T01:27:00]"/>
            <x15:cachedUniqueName index="16806" name="[Reactions].[Datetime].&amp;[2021-03-22T01:46:00]"/>
            <x15:cachedUniqueName index="16807" name="[Reactions].[Datetime].&amp;[2021-03-22T01:53:00]"/>
            <x15:cachedUniqueName index="16808" name="[Reactions].[Datetime].&amp;[2021-03-22T02:06:00]"/>
            <x15:cachedUniqueName index="16809" name="[Reactions].[Datetime].&amp;[2021-03-22T02:39:00]"/>
            <x15:cachedUniqueName index="16810" name="[Reactions].[Datetime].&amp;[2021-03-22T03:23:00]"/>
            <x15:cachedUniqueName index="16811" name="[Reactions].[Datetime].&amp;[2021-03-22T03:30:00]"/>
            <x15:cachedUniqueName index="16812" name="[Reactions].[Datetime].&amp;[2021-03-22T04:12:00]"/>
            <x15:cachedUniqueName index="16813" name="[Reactions].[Datetime].&amp;[2021-03-22T04:23:00]"/>
            <x15:cachedUniqueName index="16814" name="[Reactions].[Datetime].&amp;[2021-03-22T04:41:00]"/>
            <x15:cachedUniqueName index="16815" name="[Reactions].[Datetime].&amp;[2021-03-22T06:13:00]"/>
            <x15:cachedUniqueName index="16816" name="[Reactions].[Datetime].&amp;[2021-03-22T06:22:00]"/>
            <x15:cachedUniqueName index="16817" name="[Reactions].[Datetime].&amp;[2021-03-22T06:41:00]"/>
            <x15:cachedUniqueName index="16818" name="[Reactions].[Datetime].&amp;[2021-03-22T07:14:00]"/>
            <x15:cachedUniqueName index="16819" name="[Reactions].[Datetime].&amp;[2021-03-22T08:07:00]"/>
            <x15:cachedUniqueName index="16820" name="[Reactions].[Datetime].&amp;[2021-03-22T08:14:00]"/>
            <x15:cachedUniqueName index="16821" name="[Reactions].[Datetime].&amp;[2021-03-22T08:19:00]"/>
            <x15:cachedUniqueName index="16822" name="[Reactions].[Datetime].&amp;[2021-03-22T09:04:00]"/>
            <x15:cachedUniqueName index="16823" name="[Reactions].[Datetime].&amp;[2021-03-22T09:06:00]"/>
            <x15:cachedUniqueName index="16824" name="[Reactions].[Datetime].&amp;[2021-03-22T09:22:00]"/>
            <x15:cachedUniqueName index="16825" name="[Reactions].[Datetime].&amp;[2021-03-22T09:51:00]"/>
            <x15:cachedUniqueName index="16826" name="[Reactions].[Datetime].&amp;[2021-03-22T10:32:00]"/>
            <x15:cachedUniqueName index="16827" name="[Reactions].[Datetime].&amp;[2021-03-22T10:48:00]"/>
            <x15:cachedUniqueName index="16828" name="[Reactions].[Datetime].&amp;[2021-03-22T10:49:00]"/>
            <x15:cachedUniqueName index="16829" name="[Reactions].[Datetime].&amp;[2021-03-22T11:17:00]"/>
            <x15:cachedUniqueName index="16830" name="[Reactions].[Datetime].&amp;[2021-03-22T11:27:00]"/>
            <x15:cachedUniqueName index="16831" name="[Reactions].[Datetime].&amp;[2021-03-22T12:48:00]"/>
            <x15:cachedUniqueName index="16832" name="[Reactions].[Datetime].&amp;[2021-03-22T13:19:00]"/>
            <x15:cachedUniqueName index="16833" name="[Reactions].[Datetime].&amp;[2021-03-22T13:55:00]"/>
            <x15:cachedUniqueName index="16834" name="[Reactions].[Datetime].&amp;[2021-03-22T14:02:00]"/>
            <x15:cachedUniqueName index="16835" name="[Reactions].[Datetime].&amp;[2021-03-22T14:27:00]"/>
            <x15:cachedUniqueName index="16836" name="[Reactions].[Datetime].&amp;[2021-03-22T15:35:00]"/>
            <x15:cachedUniqueName index="16837" name="[Reactions].[Datetime].&amp;[2021-03-22T15:50:00]"/>
            <x15:cachedUniqueName index="16838" name="[Reactions].[Datetime].&amp;[2021-03-22T16:05:00]"/>
            <x15:cachedUniqueName index="16839" name="[Reactions].[Datetime].&amp;[2021-03-22T16:32:00]"/>
            <x15:cachedUniqueName index="16840" name="[Reactions].[Datetime].&amp;[2021-03-22T16:37:00]"/>
            <x15:cachedUniqueName index="16841" name="[Reactions].[Datetime].&amp;[2021-03-22T17:06:00]"/>
            <x15:cachedUniqueName index="16842" name="[Reactions].[Datetime].&amp;[2021-03-22T17:09:00]"/>
            <x15:cachedUniqueName index="16843" name="[Reactions].[Datetime].&amp;[2021-03-22T18:19:00]"/>
            <x15:cachedUniqueName index="16844" name="[Reactions].[Datetime].&amp;[2021-03-22T18:23:00]"/>
            <x15:cachedUniqueName index="16845" name="[Reactions].[Datetime].&amp;[2021-03-22T19:05:00]"/>
            <x15:cachedUniqueName index="16846" name="[Reactions].[Datetime].&amp;[2021-03-22T19:39:00]"/>
            <x15:cachedUniqueName index="16847" name="[Reactions].[Datetime].&amp;[2021-03-22T19:43:00]"/>
            <x15:cachedUniqueName index="16848" name="[Reactions].[Datetime].&amp;[2021-03-22T19:46:00]"/>
            <x15:cachedUniqueName index="16849" name="[Reactions].[Datetime].&amp;[2021-03-22T20:06:00]"/>
            <x15:cachedUniqueName index="16850" name="[Reactions].[Datetime].&amp;[2021-03-22T22:19:00]"/>
            <x15:cachedUniqueName index="16851" name="[Reactions].[Datetime].&amp;[2021-03-22T23:25:00]"/>
            <x15:cachedUniqueName index="16852" name="[Reactions].[Datetime].&amp;[2021-03-22T23:50:00]"/>
            <x15:cachedUniqueName index="16853" name="[Reactions].[Datetime].&amp;[2021-03-22T23:54:00]"/>
            <x15:cachedUniqueName index="16854" name="[Reactions].[Datetime].&amp;[2021-03-23T00:06:00]"/>
            <x15:cachedUniqueName index="16855" name="[Reactions].[Datetime].&amp;[2021-03-23T00:47:00]"/>
            <x15:cachedUniqueName index="16856" name="[Reactions].[Datetime].&amp;[2021-03-23T01:09:00]"/>
            <x15:cachedUniqueName index="16857" name="[Reactions].[Datetime].&amp;[2021-03-23T01:23:00]"/>
            <x15:cachedUniqueName index="16858" name="[Reactions].[Datetime].&amp;[2021-03-23T01:45:00]"/>
            <x15:cachedUniqueName index="16859" name="[Reactions].[Datetime].&amp;[2021-03-23T01:55:00]"/>
            <x15:cachedUniqueName index="16860" name="[Reactions].[Datetime].&amp;[2021-03-23T02:03:00]"/>
            <x15:cachedUniqueName index="16861" name="[Reactions].[Datetime].&amp;[2021-03-23T02:11:00]"/>
            <x15:cachedUniqueName index="16862" name="[Reactions].[Datetime].&amp;[2021-03-23T02:39:00]"/>
            <x15:cachedUniqueName index="16863" name="[Reactions].[Datetime].&amp;[2021-03-23T03:55:00]"/>
            <x15:cachedUniqueName index="16864" name="[Reactions].[Datetime].&amp;[2021-03-23T04:24:00]"/>
            <x15:cachedUniqueName index="16865" name="[Reactions].[Datetime].&amp;[2021-03-23T04:54:00]"/>
            <x15:cachedUniqueName index="16866" name="[Reactions].[Datetime].&amp;[2021-03-23T06:54:00]"/>
            <x15:cachedUniqueName index="16867" name="[Reactions].[Datetime].&amp;[2021-03-23T07:18:00]"/>
            <x15:cachedUniqueName index="16868" name="[Reactions].[Datetime].&amp;[2021-03-23T07:48:00]"/>
            <x15:cachedUniqueName index="16869" name="[Reactions].[Datetime].&amp;[2021-03-23T07:54:00]"/>
            <x15:cachedUniqueName index="16870" name="[Reactions].[Datetime].&amp;[2021-03-23T07:57:00]"/>
            <x15:cachedUniqueName index="16871" name="[Reactions].[Datetime].&amp;[2021-03-23T08:01:00]"/>
            <x15:cachedUniqueName index="16872" name="[Reactions].[Datetime].&amp;[2021-03-23T08:04:00]"/>
            <x15:cachedUniqueName index="16873" name="[Reactions].[Datetime].&amp;[2021-03-23T08:11:00]"/>
            <x15:cachedUniqueName index="16874" name="[Reactions].[Datetime].&amp;[2021-03-23T09:03:00]"/>
            <x15:cachedUniqueName index="16875" name="[Reactions].[Datetime].&amp;[2021-03-23T09:29:00]"/>
            <x15:cachedUniqueName index="16876" name="[Reactions].[Datetime].&amp;[2021-03-23T09:30:00]"/>
            <x15:cachedUniqueName index="16877" name="[Reactions].[Datetime].&amp;[2021-03-23T09:39:00]"/>
            <x15:cachedUniqueName index="16878" name="[Reactions].[Datetime].&amp;[2021-03-23T10:23:00]"/>
            <x15:cachedUniqueName index="16879" name="[Reactions].[Datetime].&amp;[2021-03-23T10:28:00]"/>
            <x15:cachedUniqueName index="16880" name="[Reactions].[Datetime].&amp;[2021-03-23T10:36:00]"/>
            <x15:cachedUniqueName index="16881" name="[Reactions].[Datetime].&amp;[2021-03-23T10:43:00]"/>
            <x15:cachedUniqueName index="16882" name="[Reactions].[Datetime].&amp;[2021-03-23T10:50:00]"/>
            <x15:cachedUniqueName index="16883" name="[Reactions].[Datetime].&amp;[2021-03-23T11:43:00]"/>
            <x15:cachedUniqueName index="16884" name="[Reactions].[Datetime].&amp;[2021-03-23T11:56:00]"/>
            <x15:cachedUniqueName index="16885" name="[Reactions].[Datetime].&amp;[2021-03-23T13:28:00]"/>
            <x15:cachedUniqueName index="16886" name="[Reactions].[Datetime].&amp;[2021-03-23T13:33:00]"/>
            <x15:cachedUniqueName index="16887" name="[Reactions].[Datetime].&amp;[2021-03-23T13:47:00]"/>
            <x15:cachedUniqueName index="16888" name="[Reactions].[Datetime].&amp;[2021-03-23T14:19:00]"/>
            <x15:cachedUniqueName index="16889" name="[Reactions].[Datetime].&amp;[2021-03-23T14:28:00]"/>
            <x15:cachedUniqueName index="16890" name="[Reactions].[Datetime].&amp;[2021-03-23T15:04:00]"/>
            <x15:cachedUniqueName index="16891" name="[Reactions].[Datetime].&amp;[2021-03-23T15:27:00]"/>
            <x15:cachedUniqueName index="16892" name="[Reactions].[Datetime].&amp;[2021-03-23T15:43:00]"/>
            <x15:cachedUniqueName index="16893" name="[Reactions].[Datetime].&amp;[2021-03-23T15:57:00]"/>
            <x15:cachedUniqueName index="16894" name="[Reactions].[Datetime].&amp;[2021-03-23T16:51:00]"/>
            <x15:cachedUniqueName index="16895" name="[Reactions].[Datetime].&amp;[2021-03-23T17:05:00]"/>
            <x15:cachedUniqueName index="16896" name="[Reactions].[Datetime].&amp;[2021-03-23T17:26:00]"/>
            <x15:cachedUniqueName index="16897" name="[Reactions].[Datetime].&amp;[2021-03-23T18:42:00]"/>
            <x15:cachedUniqueName index="16898" name="[Reactions].[Datetime].&amp;[2021-03-23T19:44:00]"/>
            <x15:cachedUniqueName index="16899" name="[Reactions].[Datetime].&amp;[2021-03-23T20:11:00]"/>
            <x15:cachedUniqueName index="16900" name="[Reactions].[Datetime].&amp;[2021-03-23T20:19:00]"/>
            <x15:cachedUniqueName index="16901" name="[Reactions].[Datetime].&amp;[2021-03-23T20:26:00]"/>
            <x15:cachedUniqueName index="16902" name="[Reactions].[Datetime].&amp;[2021-03-23T20:27:00]"/>
            <x15:cachedUniqueName index="16903" name="[Reactions].[Datetime].&amp;[2021-03-23T20:28:00]"/>
            <x15:cachedUniqueName index="16904" name="[Reactions].[Datetime].&amp;[2021-03-23T21:14:00]"/>
            <x15:cachedUniqueName index="16905" name="[Reactions].[Datetime].&amp;[2021-03-23T22:51:00]"/>
            <x15:cachedUniqueName index="16906" name="[Reactions].[Datetime].&amp;[2021-03-23T23:56:00]"/>
            <x15:cachedUniqueName index="16907" name="[Reactions].[Datetime].&amp;[2021-03-24T00:46:00]"/>
            <x15:cachedUniqueName index="16908" name="[Reactions].[Datetime].&amp;[2021-03-24T01:11:00]"/>
            <x15:cachedUniqueName index="16909" name="[Reactions].[Datetime].&amp;[2021-03-24T01:16:00]"/>
            <x15:cachedUniqueName index="16910" name="[Reactions].[Datetime].&amp;[2021-03-24T01:26:00]"/>
            <x15:cachedUniqueName index="16911" name="[Reactions].[Datetime].&amp;[2021-03-24T01:38:00]"/>
            <x15:cachedUniqueName index="16912" name="[Reactions].[Datetime].&amp;[2021-03-24T02:10:00]"/>
            <x15:cachedUniqueName index="16913" name="[Reactions].[Datetime].&amp;[2021-03-24T02:27:00]"/>
            <x15:cachedUniqueName index="16914" name="[Reactions].[Datetime].&amp;[2021-03-24T02:42:00]"/>
            <x15:cachedUniqueName index="16915" name="[Reactions].[Datetime].&amp;[2021-03-24T02:55:00]"/>
            <x15:cachedUniqueName index="16916" name="[Reactions].[Datetime].&amp;[2021-03-24T03:05:00]"/>
            <x15:cachedUniqueName index="16917" name="[Reactions].[Datetime].&amp;[2021-03-24T04:57:00]"/>
            <x15:cachedUniqueName index="16918" name="[Reactions].[Datetime].&amp;[2021-03-24T05:38:00]"/>
            <x15:cachedUniqueName index="16919" name="[Reactions].[Datetime].&amp;[2021-03-24T05:46:00]"/>
            <x15:cachedUniqueName index="16920" name="[Reactions].[Datetime].&amp;[2021-03-24T05:56:00]"/>
            <x15:cachedUniqueName index="16921" name="[Reactions].[Datetime].&amp;[2021-03-24T05:58:00]"/>
            <x15:cachedUniqueName index="16922" name="[Reactions].[Datetime].&amp;[2021-03-24T06:13:00]"/>
            <x15:cachedUniqueName index="16923" name="[Reactions].[Datetime].&amp;[2021-03-24T06:40:00]"/>
            <x15:cachedUniqueName index="16924" name="[Reactions].[Datetime].&amp;[2021-03-24T07:14:00]"/>
            <x15:cachedUniqueName index="16925" name="[Reactions].[Datetime].&amp;[2021-03-24T07:37:00]"/>
            <x15:cachedUniqueName index="16926" name="[Reactions].[Datetime].&amp;[2021-03-24T08:41:00]"/>
            <x15:cachedUniqueName index="16927" name="[Reactions].[Datetime].&amp;[2021-03-24T09:04:00]"/>
            <x15:cachedUniqueName index="16928" name="[Reactions].[Datetime].&amp;[2021-03-24T09:10:00]"/>
            <x15:cachedUniqueName index="16929" name="[Reactions].[Datetime].&amp;[2021-03-24T09:11:00]"/>
            <x15:cachedUniqueName index="16930" name="[Reactions].[Datetime].&amp;[2021-03-24T09:22:00]"/>
            <x15:cachedUniqueName index="16931" name="[Reactions].[Datetime].&amp;[2021-03-24T09:27:00]"/>
            <x15:cachedUniqueName index="16932" name="[Reactions].[Datetime].&amp;[2021-03-24T10:42:00]"/>
            <x15:cachedUniqueName index="16933" name="[Reactions].[Datetime].&amp;[2021-03-24T11:21:00]"/>
            <x15:cachedUniqueName index="16934" name="[Reactions].[Datetime].&amp;[2021-03-24T11:24:00]"/>
            <x15:cachedUniqueName index="16935" name="[Reactions].[Datetime].&amp;[2021-03-24T12:18:00]"/>
            <x15:cachedUniqueName index="16936" name="[Reactions].[Datetime].&amp;[2021-03-24T12:35:00]"/>
            <x15:cachedUniqueName index="16937" name="[Reactions].[Datetime].&amp;[2021-03-24T13:00:00]"/>
            <x15:cachedUniqueName index="16938" name="[Reactions].[Datetime].&amp;[2021-03-24T13:06:00]"/>
            <x15:cachedUniqueName index="16939" name="[Reactions].[Datetime].&amp;[2021-03-24T13:14:00]"/>
            <x15:cachedUniqueName index="16940" name="[Reactions].[Datetime].&amp;[2021-03-24T14:34:00]"/>
            <x15:cachedUniqueName index="16941" name="[Reactions].[Datetime].&amp;[2021-03-24T15:11:00]"/>
            <x15:cachedUniqueName index="16942" name="[Reactions].[Datetime].&amp;[2021-03-24T15:17:00]"/>
            <x15:cachedUniqueName index="16943" name="[Reactions].[Datetime].&amp;[2021-03-24T15:24:00]"/>
            <x15:cachedUniqueName index="16944" name="[Reactions].[Datetime].&amp;[2021-03-24T15:45:00]"/>
            <x15:cachedUniqueName index="16945" name="[Reactions].[Datetime].&amp;[2021-03-24T15:52:00]"/>
            <x15:cachedUniqueName index="16946" name="[Reactions].[Datetime].&amp;[2021-03-24T16:09:00]"/>
            <x15:cachedUniqueName index="16947" name="[Reactions].[Datetime].&amp;[2021-03-24T16:10:00]"/>
            <x15:cachedUniqueName index="16948" name="[Reactions].[Datetime].&amp;[2021-03-24T16:19:00]"/>
            <x15:cachedUniqueName index="16949" name="[Reactions].[Datetime].&amp;[2021-03-24T16:35:00]"/>
            <x15:cachedUniqueName index="16950" name="[Reactions].[Datetime].&amp;[2021-03-24T17:42:00]"/>
            <x15:cachedUniqueName index="16951" name="[Reactions].[Datetime].&amp;[2021-03-24T18:02:00]"/>
            <x15:cachedUniqueName index="16952" name="[Reactions].[Datetime].&amp;[2021-03-24T19:02:00]"/>
            <x15:cachedUniqueName index="16953" name="[Reactions].[Datetime].&amp;[2021-03-24T19:33:00]"/>
            <x15:cachedUniqueName index="16954" name="[Reactions].[Datetime].&amp;[2021-03-24T20:20:00]"/>
            <x15:cachedUniqueName index="16955" name="[Reactions].[Datetime].&amp;[2021-03-24T20:23:00]"/>
            <x15:cachedUniqueName index="16956" name="[Reactions].[Datetime].&amp;[2021-03-24T20:27:00]"/>
            <x15:cachedUniqueName index="16957" name="[Reactions].[Datetime].&amp;[2021-03-24T21:48:00]"/>
            <x15:cachedUniqueName index="16958" name="[Reactions].[Datetime].&amp;[2021-03-24T21:49:00]"/>
            <x15:cachedUniqueName index="16959" name="[Reactions].[Datetime].&amp;[2021-03-24T22:20:00]"/>
            <x15:cachedUniqueName index="16960" name="[Reactions].[Datetime].&amp;[2021-03-24T22:41:00]"/>
            <x15:cachedUniqueName index="16961" name="[Reactions].[Datetime].&amp;[2021-03-24T22:50:00]"/>
            <x15:cachedUniqueName index="16962" name="[Reactions].[Datetime].&amp;[2021-03-24T23:02:00]"/>
            <x15:cachedUniqueName index="16963" name="[Reactions].[Datetime].&amp;[2021-03-24T23:03:00]"/>
            <x15:cachedUniqueName index="16964" name="[Reactions].[Datetime].&amp;[2021-03-24T23:25:00]"/>
            <x15:cachedUniqueName index="16965" name="[Reactions].[Datetime].&amp;[2021-03-25T00:21:00]"/>
            <x15:cachedUniqueName index="16966" name="[Reactions].[Datetime].&amp;[2021-03-25T00:43:00]"/>
            <x15:cachedUniqueName index="16967" name="[Reactions].[Datetime].&amp;[2021-03-25T01:29:00]"/>
            <x15:cachedUniqueName index="16968" name="[Reactions].[Datetime].&amp;[2021-03-25T01:54:00]"/>
            <x15:cachedUniqueName index="16969" name="[Reactions].[Datetime].&amp;[2021-03-25T02:43:00]"/>
            <x15:cachedUniqueName index="16970" name="[Reactions].[Datetime].&amp;[2021-03-25T03:04:00]"/>
            <x15:cachedUniqueName index="16971" name="[Reactions].[Datetime].&amp;[2021-03-25T03:51:00]"/>
            <x15:cachedUniqueName index="16972" name="[Reactions].[Datetime].&amp;[2021-03-25T04:01:00]"/>
            <x15:cachedUniqueName index="16973" name="[Reactions].[Datetime].&amp;[2021-03-25T04:33:00]"/>
            <x15:cachedUniqueName index="16974" name="[Reactions].[Datetime].&amp;[2021-03-25T04:44:00]"/>
            <x15:cachedUniqueName index="16975" name="[Reactions].[Datetime].&amp;[2021-03-25T05:13:00]"/>
            <x15:cachedUniqueName index="16976" name="[Reactions].[Datetime].&amp;[2021-03-25T05:20:00]"/>
            <x15:cachedUniqueName index="16977" name="[Reactions].[Datetime].&amp;[2021-03-25T05:31:00]"/>
            <x15:cachedUniqueName index="16978" name="[Reactions].[Datetime].&amp;[2021-03-25T06:39:00]"/>
            <x15:cachedUniqueName index="16979" name="[Reactions].[Datetime].&amp;[2021-03-25T08:19:00]"/>
            <x15:cachedUniqueName index="16980" name="[Reactions].[Datetime].&amp;[2021-03-25T08:21:00]"/>
            <x15:cachedUniqueName index="16981" name="[Reactions].[Datetime].&amp;[2021-03-25T08:31:00]"/>
            <x15:cachedUniqueName index="16982" name="[Reactions].[Datetime].&amp;[2021-03-25T08:58:00]"/>
            <x15:cachedUniqueName index="16983" name="[Reactions].[Datetime].&amp;[2021-03-25T09:06:00]"/>
            <x15:cachedUniqueName index="16984" name="[Reactions].[Datetime].&amp;[2021-03-25T09:07:00]"/>
            <x15:cachedUniqueName index="16985" name="[Reactions].[Datetime].&amp;[2021-03-25T09:32:00]"/>
            <x15:cachedUniqueName index="16986" name="[Reactions].[Datetime].&amp;[2021-03-25T09:59:00]"/>
            <x15:cachedUniqueName index="16987" name="[Reactions].[Datetime].&amp;[2021-03-25T10:22:00]"/>
            <x15:cachedUniqueName index="16988" name="[Reactions].[Datetime].&amp;[2021-03-25T10:53:00]"/>
            <x15:cachedUniqueName index="16989" name="[Reactions].[Datetime].&amp;[2021-03-25T11:20:00]"/>
            <x15:cachedUniqueName index="16990" name="[Reactions].[Datetime].&amp;[2021-03-25T12:24:00]"/>
            <x15:cachedUniqueName index="16991" name="[Reactions].[Datetime].&amp;[2021-03-25T12:30:00]"/>
            <x15:cachedUniqueName index="16992" name="[Reactions].[Datetime].&amp;[2021-03-25T12:36:00]"/>
            <x15:cachedUniqueName index="16993" name="[Reactions].[Datetime].&amp;[2021-03-25T12:38:00]"/>
            <x15:cachedUniqueName index="16994" name="[Reactions].[Datetime].&amp;[2021-03-25T13:06:00]"/>
            <x15:cachedUniqueName index="16995" name="[Reactions].[Datetime].&amp;[2021-03-25T13:32:00]"/>
            <x15:cachedUniqueName index="16996" name="[Reactions].[Datetime].&amp;[2021-03-25T13:52:00]"/>
            <x15:cachedUniqueName index="16997" name="[Reactions].[Datetime].&amp;[2021-03-25T14:54:00]"/>
            <x15:cachedUniqueName index="16998" name="[Reactions].[Datetime].&amp;[2021-03-25T14:56:00]"/>
            <x15:cachedUniqueName index="16999" name="[Reactions].[Datetime].&amp;[2021-03-25T15:22:00]"/>
            <x15:cachedUniqueName index="17000" name="[Reactions].[Datetime].&amp;[2021-03-25T15:34:00]"/>
            <x15:cachedUniqueName index="17001" name="[Reactions].[Datetime].&amp;[2021-03-25T15:51:00]"/>
            <x15:cachedUniqueName index="17002" name="[Reactions].[Datetime].&amp;[2021-03-25T16:36:00]"/>
            <x15:cachedUniqueName index="17003" name="[Reactions].[Datetime].&amp;[2021-03-25T16:40:00]"/>
            <x15:cachedUniqueName index="17004" name="[Reactions].[Datetime].&amp;[2021-03-25T16:47:00]"/>
            <x15:cachedUniqueName index="17005" name="[Reactions].[Datetime].&amp;[2021-03-25T17:44:00]"/>
            <x15:cachedUniqueName index="17006" name="[Reactions].[Datetime].&amp;[2021-03-25T18:00:00]"/>
            <x15:cachedUniqueName index="17007" name="[Reactions].[Datetime].&amp;[2021-03-25T18:22:00]"/>
            <x15:cachedUniqueName index="17008" name="[Reactions].[Datetime].&amp;[2021-03-25T18:32:00]"/>
            <x15:cachedUniqueName index="17009" name="[Reactions].[Datetime].&amp;[2021-03-25T18:37:00]"/>
            <x15:cachedUniqueName index="17010" name="[Reactions].[Datetime].&amp;[2021-03-25T18:59:00]"/>
            <x15:cachedUniqueName index="17011" name="[Reactions].[Datetime].&amp;[2021-03-25T19:29:00]"/>
            <x15:cachedUniqueName index="17012" name="[Reactions].[Datetime].&amp;[2021-03-25T19:36:00]"/>
            <x15:cachedUniqueName index="17013" name="[Reactions].[Datetime].&amp;[2021-03-25T19:51:00]"/>
            <x15:cachedUniqueName index="17014" name="[Reactions].[Datetime].&amp;[2021-03-25T20:55:00]"/>
            <x15:cachedUniqueName index="17015" name="[Reactions].[Datetime].&amp;[2021-03-25T21:56:00]"/>
            <x15:cachedUniqueName index="17016" name="[Reactions].[Datetime].&amp;[2021-03-25T21:57:00]"/>
            <x15:cachedUniqueName index="17017" name="[Reactions].[Datetime].&amp;[2021-03-25T22:04:00]"/>
            <x15:cachedUniqueName index="17018" name="[Reactions].[Datetime].&amp;[2021-03-25T22:13:00]"/>
            <x15:cachedUniqueName index="17019" name="[Reactions].[Datetime].&amp;[2021-03-25T22:19:00]"/>
            <x15:cachedUniqueName index="17020" name="[Reactions].[Datetime].&amp;[2021-03-25T22:25:00]"/>
            <x15:cachedUniqueName index="17021" name="[Reactions].[Datetime].&amp;[2021-03-25T22:26:00]"/>
            <x15:cachedUniqueName index="17022" name="[Reactions].[Datetime].&amp;[2021-03-25T23:03:00]"/>
            <x15:cachedUniqueName index="17023" name="[Reactions].[Datetime].&amp;[2021-03-25T23:35:00]"/>
            <x15:cachedUniqueName index="17024" name="[Reactions].[Datetime].&amp;[2021-03-25T23:37:00]"/>
            <x15:cachedUniqueName index="17025" name="[Reactions].[Datetime].&amp;[2021-03-25T23:55:00]"/>
            <x15:cachedUniqueName index="17026" name="[Reactions].[Datetime].&amp;[2021-03-25T23:58:00]"/>
            <x15:cachedUniqueName index="17027" name="[Reactions].[Datetime].&amp;[2021-03-26T00:23:00]"/>
            <x15:cachedUniqueName index="17028" name="[Reactions].[Datetime].&amp;[2021-03-26T00:41:00]"/>
            <x15:cachedUniqueName index="17029" name="[Reactions].[Datetime].&amp;[2021-03-26T01:17:00]"/>
            <x15:cachedUniqueName index="17030" name="[Reactions].[Datetime].&amp;[2021-03-26T01:40:00]"/>
            <x15:cachedUniqueName index="17031" name="[Reactions].[Datetime].&amp;[2021-03-26T02:21:00]"/>
            <x15:cachedUniqueName index="17032" name="[Reactions].[Datetime].&amp;[2021-03-26T02:26:00]"/>
            <x15:cachedUniqueName index="17033" name="[Reactions].[Datetime].&amp;[2021-03-26T03:11:00]"/>
            <x15:cachedUniqueName index="17034" name="[Reactions].[Datetime].&amp;[2021-03-26T03:25:00]"/>
            <x15:cachedUniqueName index="17035" name="[Reactions].[Datetime].&amp;[2021-03-26T03:32:00]"/>
            <x15:cachedUniqueName index="17036" name="[Reactions].[Datetime].&amp;[2021-03-26T05:20:00]"/>
            <x15:cachedUniqueName index="17037" name="[Reactions].[Datetime].&amp;[2021-03-26T05:22:00]"/>
            <x15:cachedUniqueName index="17038" name="[Reactions].[Datetime].&amp;[2021-03-26T05:42:00]"/>
            <x15:cachedUniqueName index="17039" name="[Reactions].[Datetime].&amp;[2021-03-26T06:11:00]"/>
            <x15:cachedUniqueName index="17040" name="[Reactions].[Datetime].&amp;[2021-03-26T06:32:00]"/>
            <x15:cachedUniqueName index="17041" name="[Reactions].[Datetime].&amp;[2021-03-26T06:45:00]"/>
            <x15:cachedUniqueName index="17042" name="[Reactions].[Datetime].&amp;[2021-03-26T06:54:00]"/>
            <x15:cachedUniqueName index="17043" name="[Reactions].[Datetime].&amp;[2021-03-26T07:01:00]"/>
            <x15:cachedUniqueName index="17044" name="[Reactions].[Datetime].&amp;[2021-03-26T07:28:00]"/>
            <x15:cachedUniqueName index="17045" name="[Reactions].[Datetime].&amp;[2021-03-26T07:38:00]"/>
            <x15:cachedUniqueName index="17046" name="[Reactions].[Datetime].&amp;[2021-03-26T08:13:00]"/>
            <x15:cachedUniqueName index="17047" name="[Reactions].[Datetime].&amp;[2021-03-26T08:20:00]"/>
            <x15:cachedUniqueName index="17048" name="[Reactions].[Datetime].&amp;[2021-03-26T08:31:00]"/>
            <x15:cachedUniqueName index="17049" name="[Reactions].[Datetime].&amp;[2021-03-26T11:31:00]"/>
            <x15:cachedUniqueName index="17050" name="[Reactions].[Datetime].&amp;[2021-03-26T11:32:00]"/>
            <x15:cachedUniqueName index="17051" name="[Reactions].[Datetime].&amp;[2021-03-26T11:35:00]"/>
            <x15:cachedUniqueName index="17052" name="[Reactions].[Datetime].&amp;[2021-03-26T12:08:00]"/>
            <x15:cachedUniqueName index="17053" name="[Reactions].[Datetime].&amp;[2021-03-26T12:13:00]"/>
            <x15:cachedUniqueName index="17054" name="[Reactions].[Datetime].&amp;[2021-03-26T12:21:00]"/>
            <x15:cachedUniqueName index="17055" name="[Reactions].[Datetime].&amp;[2021-03-26T12:45:00]"/>
            <x15:cachedUniqueName index="17056" name="[Reactions].[Datetime].&amp;[2021-03-26T14:57:00]"/>
            <x15:cachedUniqueName index="17057" name="[Reactions].[Datetime].&amp;[2021-03-26T14:59:00]"/>
            <x15:cachedUniqueName index="17058" name="[Reactions].[Datetime].&amp;[2021-03-26T15:38:00]"/>
            <x15:cachedUniqueName index="17059" name="[Reactions].[Datetime].&amp;[2021-03-26T15:42:00]"/>
            <x15:cachedUniqueName index="17060" name="[Reactions].[Datetime].&amp;[2021-03-26T16:09:00]"/>
            <x15:cachedUniqueName index="17061" name="[Reactions].[Datetime].&amp;[2021-03-26T16:11:00]"/>
            <x15:cachedUniqueName index="17062" name="[Reactions].[Datetime].&amp;[2021-03-26T16:28:00]"/>
            <x15:cachedUniqueName index="17063" name="[Reactions].[Datetime].&amp;[2021-03-26T16:33:00]"/>
            <x15:cachedUniqueName index="17064" name="[Reactions].[Datetime].&amp;[2021-03-26T16:49:00]"/>
            <x15:cachedUniqueName index="17065" name="[Reactions].[Datetime].&amp;[2021-03-26T16:56:00]"/>
            <x15:cachedUniqueName index="17066" name="[Reactions].[Datetime].&amp;[2021-03-26T17:09:00]"/>
            <x15:cachedUniqueName index="17067" name="[Reactions].[Datetime].&amp;[2021-03-26T17:11:00]"/>
            <x15:cachedUniqueName index="17068" name="[Reactions].[Datetime].&amp;[2021-03-26T17:22:00]"/>
            <x15:cachedUniqueName index="17069" name="[Reactions].[Datetime].&amp;[2021-03-26T17:37:00]"/>
            <x15:cachedUniqueName index="17070" name="[Reactions].[Datetime].&amp;[2021-03-26T18:03:00]"/>
            <x15:cachedUniqueName index="17071" name="[Reactions].[Datetime].&amp;[2021-03-26T18:54:00]"/>
            <x15:cachedUniqueName index="17072" name="[Reactions].[Datetime].&amp;[2021-03-26T18:55:00]"/>
            <x15:cachedUniqueName index="17073" name="[Reactions].[Datetime].&amp;[2021-03-26T19:06:00]"/>
            <x15:cachedUniqueName index="17074" name="[Reactions].[Datetime].&amp;[2021-03-26T19:27:00]"/>
            <x15:cachedUniqueName index="17075" name="[Reactions].[Datetime].&amp;[2021-03-26T20:02:00]"/>
            <x15:cachedUniqueName index="17076" name="[Reactions].[Datetime].&amp;[2021-03-26T20:05:00]"/>
            <x15:cachedUniqueName index="17077" name="[Reactions].[Datetime].&amp;[2021-03-26T20:11:00]"/>
            <x15:cachedUniqueName index="17078" name="[Reactions].[Datetime].&amp;[2021-03-26T20:32:00]"/>
            <x15:cachedUniqueName index="17079" name="[Reactions].[Datetime].&amp;[2021-03-26T20:45:00]"/>
            <x15:cachedUniqueName index="17080" name="[Reactions].[Datetime].&amp;[2021-03-26T20:50:00]"/>
            <x15:cachedUniqueName index="17081" name="[Reactions].[Datetime].&amp;[2021-03-26T21:18:00]"/>
            <x15:cachedUniqueName index="17082" name="[Reactions].[Datetime].&amp;[2021-03-26T21:23:00]"/>
            <x15:cachedUniqueName index="17083" name="[Reactions].[Datetime].&amp;[2021-03-26T21:26:00]"/>
            <x15:cachedUniqueName index="17084" name="[Reactions].[Datetime].&amp;[2021-03-26T21:38:00]"/>
            <x15:cachedUniqueName index="17085" name="[Reactions].[Datetime].&amp;[2021-03-26T22:03:00]"/>
            <x15:cachedUniqueName index="17086" name="[Reactions].[Datetime].&amp;[2021-03-26T22:05:00]"/>
            <x15:cachedUniqueName index="17087" name="[Reactions].[Datetime].&amp;[2021-03-26T22:08:00]"/>
            <x15:cachedUniqueName index="17088" name="[Reactions].[Datetime].&amp;[2021-03-26T22:54:00]"/>
            <x15:cachedUniqueName index="17089" name="[Reactions].[Datetime].&amp;[2021-03-26T23:44:00]"/>
            <x15:cachedUniqueName index="17090" name="[Reactions].[Datetime].&amp;[2021-03-27T00:01:00]"/>
            <x15:cachedUniqueName index="17091" name="[Reactions].[Datetime].&amp;[2021-03-27T00:14:00]"/>
            <x15:cachedUniqueName index="17092" name="[Reactions].[Datetime].&amp;[2021-03-27T00:17:00]"/>
            <x15:cachedUniqueName index="17093" name="[Reactions].[Datetime].&amp;[2021-03-27T00:23:00]"/>
            <x15:cachedUniqueName index="17094" name="[Reactions].[Datetime].&amp;[2021-03-27T00:42:00]"/>
            <x15:cachedUniqueName index="17095" name="[Reactions].[Datetime].&amp;[2021-03-27T00:46:00]"/>
            <x15:cachedUniqueName index="17096" name="[Reactions].[Datetime].&amp;[2021-03-27T01:14:00]"/>
            <x15:cachedUniqueName index="17097" name="[Reactions].[Datetime].&amp;[2021-03-27T01:51:00]"/>
            <x15:cachedUniqueName index="17098" name="[Reactions].[Datetime].&amp;[2021-03-27T01:55:00]"/>
            <x15:cachedUniqueName index="17099" name="[Reactions].[Datetime].&amp;[2021-03-27T02:13:00]"/>
            <x15:cachedUniqueName index="17100" name="[Reactions].[Datetime].&amp;[2021-03-27T02:21:00]"/>
            <x15:cachedUniqueName index="17101" name="[Reactions].[Datetime].&amp;[2021-03-27T03:02:00]"/>
            <x15:cachedUniqueName index="17102" name="[Reactions].[Datetime].&amp;[2021-03-27T03:16:00]"/>
            <x15:cachedUniqueName index="17103" name="[Reactions].[Datetime].&amp;[2021-03-27T03:20:00]"/>
            <x15:cachedUniqueName index="17104" name="[Reactions].[Datetime].&amp;[2021-03-27T03:27:00]"/>
            <x15:cachedUniqueName index="17105" name="[Reactions].[Datetime].&amp;[2021-03-27T03:37:00]"/>
            <x15:cachedUniqueName index="17106" name="[Reactions].[Datetime].&amp;[2021-03-27T04:56:00]"/>
            <x15:cachedUniqueName index="17107" name="[Reactions].[Datetime].&amp;[2021-03-27T05:03:00]"/>
            <x15:cachedUniqueName index="17108" name="[Reactions].[Datetime].&amp;[2021-03-27T05:17:00]"/>
            <x15:cachedUniqueName index="17109" name="[Reactions].[Datetime].&amp;[2021-03-27T05:24:00]"/>
            <x15:cachedUniqueName index="17110" name="[Reactions].[Datetime].&amp;[2021-03-27T06:44:00]"/>
            <x15:cachedUniqueName index="17111" name="[Reactions].[Datetime].&amp;[2021-03-27T07:11:00]"/>
            <x15:cachedUniqueName index="17112" name="[Reactions].[Datetime].&amp;[2021-03-27T07:13:00]"/>
            <x15:cachedUniqueName index="17113" name="[Reactions].[Datetime].&amp;[2021-03-27T07:40:00]"/>
            <x15:cachedUniqueName index="17114" name="[Reactions].[Datetime].&amp;[2021-03-27T07:56:00]"/>
            <x15:cachedUniqueName index="17115" name="[Reactions].[Datetime].&amp;[2021-03-27T08:06:00]"/>
            <x15:cachedUniqueName index="17116" name="[Reactions].[Datetime].&amp;[2021-03-27T08:22:00]"/>
            <x15:cachedUniqueName index="17117" name="[Reactions].[Datetime].&amp;[2021-03-27T08:24:00]"/>
            <x15:cachedUniqueName index="17118" name="[Reactions].[Datetime].&amp;[2021-03-27T08:48:00]"/>
            <x15:cachedUniqueName index="17119" name="[Reactions].[Datetime].&amp;[2021-03-27T08:58:00]"/>
            <x15:cachedUniqueName index="17120" name="[Reactions].[Datetime].&amp;[2021-03-27T09:14:00]"/>
            <x15:cachedUniqueName index="17121" name="[Reactions].[Datetime].&amp;[2021-03-27T09:27:00]"/>
            <x15:cachedUniqueName index="17122" name="[Reactions].[Datetime].&amp;[2021-03-27T09:53:00]"/>
            <x15:cachedUniqueName index="17123" name="[Reactions].[Datetime].&amp;[2021-03-27T10:17:00]"/>
            <x15:cachedUniqueName index="17124" name="[Reactions].[Datetime].&amp;[2021-03-27T11:09:00]"/>
            <x15:cachedUniqueName index="17125" name="[Reactions].[Datetime].&amp;[2021-03-27T11:22:00]"/>
            <x15:cachedUniqueName index="17126" name="[Reactions].[Datetime].&amp;[2021-03-27T11:27:00]"/>
            <x15:cachedUniqueName index="17127" name="[Reactions].[Datetime].&amp;[2021-03-27T11:29:00]"/>
            <x15:cachedUniqueName index="17128" name="[Reactions].[Datetime].&amp;[2021-03-27T11:45:00]"/>
            <x15:cachedUniqueName index="17129" name="[Reactions].[Datetime].&amp;[2021-03-27T12:24:00]"/>
            <x15:cachedUniqueName index="17130" name="[Reactions].[Datetime].&amp;[2021-03-27T12:29:00]"/>
            <x15:cachedUniqueName index="17131" name="[Reactions].[Datetime].&amp;[2021-03-27T12:37:00]"/>
            <x15:cachedUniqueName index="17132" name="[Reactions].[Datetime].&amp;[2021-03-27T13:51:00]"/>
            <x15:cachedUniqueName index="17133" name="[Reactions].[Datetime].&amp;[2021-03-27T14:37:00]"/>
            <x15:cachedUniqueName index="17134" name="[Reactions].[Datetime].&amp;[2021-03-27T14:47:00]"/>
            <x15:cachedUniqueName index="17135" name="[Reactions].[Datetime].&amp;[2021-03-27T14:58:00]"/>
            <x15:cachedUniqueName index="17136" name="[Reactions].[Datetime].&amp;[2021-03-27T15:15:00]"/>
            <x15:cachedUniqueName index="17137" name="[Reactions].[Datetime].&amp;[2021-03-27T15:49:00]"/>
            <x15:cachedUniqueName index="17138" name="[Reactions].[Datetime].&amp;[2021-03-27T16:29:00]"/>
            <x15:cachedUniqueName index="17139" name="[Reactions].[Datetime].&amp;[2021-03-27T16:34:00]"/>
            <x15:cachedUniqueName index="17140" name="[Reactions].[Datetime].&amp;[2021-03-27T16:55:00]"/>
            <x15:cachedUniqueName index="17141" name="[Reactions].[Datetime].&amp;[2021-03-27T17:36:00]"/>
            <x15:cachedUniqueName index="17142" name="[Reactions].[Datetime].&amp;[2021-03-27T17:52:00]"/>
            <x15:cachedUniqueName index="17143" name="[Reactions].[Datetime].&amp;[2021-03-27T19:13:00]"/>
            <x15:cachedUniqueName index="17144" name="[Reactions].[Datetime].&amp;[2021-03-27T19:20:00]"/>
            <x15:cachedUniqueName index="17145" name="[Reactions].[Datetime].&amp;[2021-03-27T20:00:00]"/>
            <x15:cachedUniqueName index="17146" name="[Reactions].[Datetime].&amp;[2021-03-27T20:07:00]"/>
            <x15:cachedUniqueName index="17147" name="[Reactions].[Datetime].&amp;[2021-03-27T20:10:00]"/>
            <x15:cachedUniqueName index="17148" name="[Reactions].[Datetime].&amp;[2021-03-27T20:22:00]"/>
            <x15:cachedUniqueName index="17149" name="[Reactions].[Datetime].&amp;[2021-03-27T20:36:00]"/>
            <x15:cachedUniqueName index="17150" name="[Reactions].[Datetime].&amp;[2021-03-27T21:30:00]"/>
            <x15:cachedUniqueName index="17151" name="[Reactions].[Datetime].&amp;[2021-03-27T21:38:00]"/>
            <x15:cachedUniqueName index="17152" name="[Reactions].[Datetime].&amp;[2021-03-27T22:06:00]"/>
            <x15:cachedUniqueName index="17153" name="[Reactions].[Datetime].&amp;[2021-03-27T22:43:00]"/>
            <x15:cachedUniqueName index="17154" name="[Reactions].[Datetime].&amp;[2021-03-27T22:46:00]"/>
            <x15:cachedUniqueName index="17155" name="[Reactions].[Datetime].&amp;[2021-03-27T22:47:00]"/>
            <x15:cachedUniqueName index="17156" name="[Reactions].[Datetime].&amp;[2021-03-27T22:51:00]"/>
            <x15:cachedUniqueName index="17157" name="[Reactions].[Datetime].&amp;[2021-03-27T23:56:00]"/>
            <x15:cachedUniqueName index="17158" name="[Reactions].[Datetime].&amp;[2021-03-28T00:47:00]"/>
            <x15:cachedUniqueName index="17159" name="[Reactions].[Datetime].&amp;[2021-03-28T00:55:00]"/>
            <x15:cachedUniqueName index="17160" name="[Reactions].[Datetime].&amp;[2021-03-28T01:43:00]"/>
            <x15:cachedUniqueName index="17161" name="[Reactions].[Datetime].&amp;[2021-03-28T01:59:00]"/>
            <x15:cachedUniqueName index="17162" name="[Reactions].[Datetime].&amp;[2021-03-28T02:00:00]"/>
            <x15:cachedUniqueName index="17163" name="[Reactions].[Datetime].&amp;[2021-03-28T02:24:00]"/>
            <x15:cachedUniqueName index="17164" name="[Reactions].[Datetime].&amp;[2021-03-28T03:25:00]"/>
            <x15:cachedUniqueName index="17165" name="[Reactions].[Datetime].&amp;[2021-03-28T03:58:00]"/>
            <x15:cachedUniqueName index="17166" name="[Reactions].[Datetime].&amp;[2021-03-28T04:02:00]"/>
            <x15:cachedUniqueName index="17167" name="[Reactions].[Datetime].&amp;[2021-03-28T04:29:00]"/>
            <x15:cachedUniqueName index="17168" name="[Reactions].[Datetime].&amp;[2021-03-28T04:53:00]"/>
            <x15:cachedUniqueName index="17169" name="[Reactions].[Datetime].&amp;[2021-03-28T05:05:00]"/>
            <x15:cachedUniqueName index="17170" name="[Reactions].[Datetime].&amp;[2021-03-28T05:20:00]"/>
            <x15:cachedUniqueName index="17171" name="[Reactions].[Datetime].&amp;[2021-03-28T05:21:00]"/>
            <x15:cachedUniqueName index="17172" name="[Reactions].[Datetime].&amp;[2021-03-28T05:41:00]"/>
            <x15:cachedUniqueName index="17173" name="[Reactions].[Datetime].&amp;[2021-03-28T06:05:00]"/>
            <x15:cachedUniqueName index="17174" name="[Reactions].[Datetime].&amp;[2021-03-28T08:08:00]"/>
            <x15:cachedUniqueName index="17175" name="[Reactions].[Datetime].&amp;[2021-03-28T08:14:00]"/>
            <x15:cachedUniqueName index="17176" name="[Reactions].[Datetime].&amp;[2021-03-28T08:25:00]"/>
            <x15:cachedUniqueName index="17177" name="[Reactions].[Datetime].&amp;[2021-03-28T08:35:00]"/>
            <x15:cachedUniqueName index="17178" name="[Reactions].[Datetime].&amp;[2021-03-28T08:55:00]"/>
            <x15:cachedUniqueName index="17179" name="[Reactions].[Datetime].&amp;[2021-03-28T10:46:00]"/>
            <x15:cachedUniqueName index="17180" name="[Reactions].[Datetime].&amp;[2021-03-28T11:06:00]"/>
            <x15:cachedUniqueName index="17181" name="[Reactions].[Datetime].&amp;[2021-03-28T11:14:00]"/>
            <x15:cachedUniqueName index="17182" name="[Reactions].[Datetime].&amp;[2021-03-28T12:37:00]"/>
            <x15:cachedUniqueName index="17183" name="[Reactions].[Datetime].&amp;[2021-03-28T13:07:00]"/>
            <x15:cachedUniqueName index="17184" name="[Reactions].[Datetime].&amp;[2021-03-28T13:41:00]"/>
            <x15:cachedUniqueName index="17185" name="[Reactions].[Datetime].&amp;[2021-03-28T14:13:00]"/>
            <x15:cachedUniqueName index="17186" name="[Reactions].[Datetime].&amp;[2021-03-28T14:36:00]"/>
            <x15:cachedUniqueName index="17187" name="[Reactions].[Datetime].&amp;[2021-03-28T14:47:00]"/>
            <x15:cachedUniqueName index="17188" name="[Reactions].[Datetime].&amp;[2021-03-28T15:14:00]"/>
            <x15:cachedUniqueName index="17189" name="[Reactions].[Datetime].&amp;[2021-03-28T15:59:00]"/>
            <x15:cachedUniqueName index="17190" name="[Reactions].[Datetime].&amp;[2021-03-28T16:38:00]"/>
            <x15:cachedUniqueName index="17191" name="[Reactions].[Datetime].&amp;[2021-03-28T16:42:00]"/>
            <x15:cachedUniqueName index="17192" name="[Reactions].[Datetime].&amp;[2021-03-28T16:55:00]"/>
            <x15:cachedUniqueName index="17193" name="[Reactions].[Datetime].&amp;[2021-03-28T17:20:00]"/>
            <x15:cachedUniqueName index="17194" name="[Reactions].[Datetime].&amp;[2021-03-28T18:37:00]"/>
            <x15:cachedUniqueName index="17195" name="[Reactions].[Datetime].&amp;[2021-03-28T19:21:00]"/>
            <x15:cachedUniqueName index="17196" name="[Reactions].[Datetime].&amp;[2021-03-28T19:25:00]"/>
            <x15:cachedUniqueName index="17197" name="[Reactions].[Datetime].&amp;[2021-03-28T19:26:00]"/>
            <x15:cachedUniqueName index="17198" name="[Reactions].[Datetime].&amp;[2021-03-28T19:36:00]"/>
            <x15:cachedUniqueName index="17199" name="[Reactions].[Datetime].&amp;[2021-03-28T20:48:00]"/>
            <x15:cachedUniqueName index="17200" name="[Reactions].[Datetime].&amp;[2021-03-28T21:01:00]"/>
            <x15:cachedUniqueName index="17201" name="[Reactions].[Datetime].&amp;[2021-03-28T21:15:00]"/>
            <x15:cachedUniqueName index="17202" name="[Reactions].[Datetime].&amp;[2021-03-28T21:50:00]"/>
            <x15:cachedUniqueName index="17203" name="[Reactions].[Datetime].&amp;[2021-03-28T21:57:00]"/>
            <x15:cachedUniqueName index="17204" name="[Reactions].[Datetime].&amp;[2021-03-28T22:09:00]"/>
            <x15:cachedUniqueName index="17205" name="[Reactions].[Datetime].&amp;[2021-03-28T22:45:00]"/>
            <x15:cachedUniqueName index="17206" name="[Reactions].[Datetime].&amp;[2021-03-28T23:04:00]"/>
            <x15:cachedUniqueName index="17207" name="[Reactions].[Datetime].&amp;[2021-03-28T23:25:00]"/>
            <x15:cachedUniqueName index="17208" name="[Reactions].[Datetime].&amp;[2021-03-28T23:28:00]"/>
            <x15:cachedUniqueName index="17209" name="[Reactions].[Datetime].&amp;[2021-03-29T00:19:00]"/>
            <x15:cachedUniqueName index="17210" name="[Reactions].[Datetime].&amp;[2021-03-29T00:42:00]"/>
            <x15:cachedUniqueName index="17211" name="[Reactions].[Datetime].&amp;[2021-03-29T00:49:00]"/>
            <x15:cachedUniqueName index="17212" name="[Reactions].[Datetime].&amp;[2021-03-29T00:52:00]"/>
            <x15:cachedUniqueName index="17213" name="[Reactions].[Datetime].&amp;[2021-03-29T00:56:00]"/>
            <x15:cachedUniqueName index="17214" name="[Reactions].[Datetime].&amp;[2021-03-29T01:28:00]"/>
            <x15:cachedUniqueName index="17215" name="[Reactions].[Datetime].&amp;[2021-03-29T01:47:00]"/>
            <x15:cachedUniqueName index="17216" name="[Reactions].[Datetime].&amp;[2021-03-29T02:07:00]"/>
            <x15:cachedUniqueName index="17217" name="[Reactions].[Datetime].&amp;[2021-03-29T02:25:00]"/>
            <x15:cachedUniqueName index="17218" name="[Reactions].[Datetime].&amp;[2021-03-29T03:23:00]"/>
            <x15:cachedUniqueName index="17219" name="[Reactions].[Datetime].&amp;[2021-03-29T03:25:00]"/>
            <x15:cachedUniqueName index="17220" name="[Reactions].[Datetime].&amp;[2021-03-29T04:02:00]"/>
            <x15:cachedUniqueName index="17221" name="[Reactions].[Datetime].&amp;[2021-03-29T04:09:00]"/>
            <x15:cachedUniqueName index="17222" name="[Reactions].[Datetime].&amp;[2021-03-29T04:34:00]"/>
            <x15:cachedUniqueName index="17223" name="[Reactions].[Datetime].&amp;[2021-03-29T05:12:00]"/>
            <x15:cachedUniqueName index="17224" name="[Reactions].[Datetime].&amp;[2021-03-29T05:41:00]"/>
            <x15:cachedUniqueName index="17225" name="[Reactions].[Datetime].&amp;[2021-03-29T06:05:00]"/>
            <x15:cachedUniqueName index="17226" name="[Reactions].[Datetime].&amp;[2021-03-29T06:57:00]"/>
            <x15:cachedUniqueName index="17227" name="[Reactions].[Datetime].&amp;[2021-03-29T07:03:00]"/>
            <x15:cachedUniqueName index="17228" name="[Reactions].[Datetime].&amp;[2021-03-29T07:14:00]"/>
            <x15:cachedUniqueName index="17229" name="[Reactions].[Datetime].&amp;[2021-03-29T07:24:00]"/>
            <x15:cachedUniqueName index="17230" name="[Reactions].[Datetime].&amp;[2021-03-29T08:07:00]"/>
            <x15:cachedUniqueName index="17231" name="[Reactions].[Datetime].&amp;[2021-03-29T09:47:00]"/>
            <x15:cachedUniqueName index="17232" name="[Reactions].[Datetime].&amp;[2021-03-29T09:58:00]"/>
            <x15:cachedUniqueName index="17233" name="[Reactions].[Datetime].&amp;[2021-03-29T10:32:00]"/>
            <x15:cachedUniqueName index="17234" name="[Reactions].[Datetime].&amp;[2021-03-29T10:33:00]"/>
            <x15:cachedUniqueName index="17235" name="[Reactions].[Datetime].&amp;[2021-03-29T10:52:00]"/>
            <x15:cachedUniqueName index="17236" name="[Reactions].[Datetime].&amp;[2021-03-29T11:05:00]"/>
            <x15:cachedUniqueName index="17237" name="[Reactions].[Datetime].&amp;[2021-03-29T11:19:00]"/>
            <x15:cachedUniqueName index="17238" name="[Reactions].[Datetime].&amp;[2021-03-29T11:39:00]"/>
            <x15:cachedUniqueName index="17239" name="[Reactions].[Datetime].&amp;[2021-03-29T12:14:00]"/>
            <x15:cachedUniqueName index="17240" name="[Reactions].[Datetime].&amp;[2021-03-29T12:43:00]"/>
            <x15:cachedUniqueName index="17241" name="[Reactions].[Datetime].&amp;[2021-03-29T12:56:00]"/>
            <x15:cachedUniqueName index="17242" name="[Reactions].[Datetime].&amp;[2021-03-29T13:10:00]"/>
            <x15:cachedUniqueName index="17243" name="[Reactions].[Datetime].&amp;[2021-03-29T13:12:00]"/>
            <x15:cachedUniqueName index="17244" name="[Reactions].[Datetime].&amp;[2021-03-29T14:03:00]"/>
            <x15:cachedUniqueName index="17245" name="[Reactions].[Datetime].&amp;[2021-03-29T14:17:00]"/>
            <x15:cachedUniqueName index="17246" name="[Reactions].[Datetime].&amp;[2021-03-29T14:35:00]"/>
            <x15:cachedUniqueName index="17247" name="[Reactions].[Datetime].&amp;[2021-03-29T16:18:00]"/>
            <x15:cachedUniqueName index="17248" name="[Reactions].[Datetime].&amp;[2021-03-29T16:21:00]"/>
            <x15:cachedUniqueName index="17249" name="[Reactions].[Datetime].&amp;[2021-03-29T16:35:00]"/>
            <x15:cachedUniqueName index="17250" name="[Reactions].[Datetime].&amp;[2021-03-29T16:51:00]"/>
            <x15:cachedUniqueName index="17251" name="[Reactions].[Datetime].&amp;[2021-03-29T17:22:00]"/>
            <x15:cachedUniqueName index="17252" name="[Reactions].[Datetime].&amp;[2021-03-29T18:07:00]"/>
            <x15:cachedUniqueName index="17253" name="[Reactions].[Datetime].&amp;[2021-03-29T18:39:00]"/>
            <x15:cachedUniqueName index="17254" name="[Reactions].[Datetime].&amp;[2021-03-29T18:58:00]"/>
            <x15:cachedUniqueName index="17255" name="[Reactions].[Datetime].&amp;[2021-03-29T19:03:00]"/>
            <x15:cachedUniqueName index="17256" name="[Reactions].[Datetime].&amp;[2021-03-29T19:14:00]"/>
            <x15:cachedUniqueName index="17257" name="[Reactions].[Datetime].&amp;[2021-03-29T19:19:00]"/>
            <x15:cachedUniqueName index="17258" name="[Reactions].[Datetime].&amp;[2021-03-29T20:17:00]"/>
            <x15:cachedUniqueName index="17259" name="[Reactions].[Datetime].&amp;[2021-03-29T21:05:00]"/>
            <x15:cachedUniqueName index="17260" name="[Reactions].[Datetime].&amp;[2021-03-29T21:31:00]"/>
            <x15:cachedUniqueName index="17261" name="[Reactions].[Datetime].&amp;[2021-03-29T23:36:00]"/>
            <x15:cachedUniqueName index="17262" name="[Reactions].[Datetime].&amp;[2021-03-29T23:38:00]"/>
            <x15:cachedUniqueName index="17263" name="[Reactions].[Datetime].&amp;[2021-03-29T23:56:00]"/>
            <x15:cachedUniqueName index="17264" name="[Reactions].[Datetime].&amp;[2021-03-30T00:01:00]"/>
            <x15:cachedUniqueName index="17265" name="[Reactions].[Datetime].&amp;[2021-03-30T00:51:00]"/>
            <x15:cachedUniqueName index="17266" name="[Reactions].[Datetime].&amp;[2021-03-30T01:41:00]"/>
            <x15:cachedUniqueName index="17267" name="[Reactions].[Datetime].&amp;[2021-03-30T02:04:00]"/>
            <x15:cachedUniqueName index="17268" name="[Reactions].[Datetime].&amp;[2021-03-30T02:07:00]"/>
            <x15:cachedUniqueName index="17269" name="[Reactions].[Datetime].&amp;[2021-03-30T02:36:00]"/>
            <x15:cachedUniqueName index="17270" name="[Reactions].[Datetime].&amp;[2021-03-30T03:42:00]"/>
            <x15:cachedUniqueName index="17271" name="[Reactions].[Datetime].&amp;[2021-03-30T03:46:00]"/>
            <x15:cachedUniqueName index="17272" name="[Reactions].[Datetime].&amp;[2021-03-30T03:52:00]"/>
            <x15:cachedUniqueName index="17273" name="[Reactions].[Datetime].&amp;[2021-03-30T04:25:00]"/>
            <x15:cachedUniqueName index="17274" name="[Reactions].[Datetime].&amp;[2021-03-30T04:27:00]"/>
            <x15:cachedUniqueName index="17275" name="[Reactions].[Datetime].&amp;[2021-03-30T04:58:00]"/>
            <x15:cachedUniqueName index="17276" name="[Reactions].[Datetime].&amp;[2021-03-30T05:26:00]"/>
            <x15:cachedUniqueName index="17277" name="[Reactions].[Datetime].&amp;[2021-03-30T05:33:00]"/>
            <x15:cachedUniqueName index="17278" name="[Reactions].[Datetime].&amp;[2021-03-30T05:54:00]"/>
            <x15:cachedUniqueName index="17279" name="[Reactions].[Datetime].&amp;[2021-03-30T06:03:00]"/>
            <x15:cachedUniqueName index="17280" name="[Reactions].[Datetime].&amp;[2021-03-30T06:25:00]"/>
            <x15:cachedUniqueName index="17281" name="[Reactions].[Datetime].&amp;[2021-03-30T06:43:00]"/>
            <x15:cachedUniqueName index="17282" name="[Reactions].[Datetime].&amp;[2021-03-30T06:48:00]"/>
            <x15:cachedUniqueName index="17283" name="[Reactions].[Datetime].&amp;[2021-03-30T06:51:00]"/>
            <x15:cachedUniqueName index="17284" name="[Reactions].[Datetime].&amp;[2021-03-30T06:53:00]"/>
            <x15:cachedUniqueName index="17285" name="[Reactions].[Datetime].&amp;[2021-03-30T07:08:00]"/>
            <x15:cachedUniqueName index="17286" name="[Reactions].[Datetime].&amp;[2021-03-30T07:11:00]"/>
            <x15:cachedUniqueName index="17287" name="[Reactions].[Datetime].&amp;[2021-03-30T07:13:00]"/>
            <x15:cachedUniqueName index="17288" name="[Reactions].[Datetime].&amp;[2021-03-30T07:18:00]"/>
            <x15:cachedUniqueName index="17289" name="[Reactions].[Datetime].&amp;[2021-03-30T07:32:00]"/>
            <x15:cachedUniqueName index="17290" name="[Reactions].[Datetime].&amp;[2021-03-30T09:10:00]"/>
            <x15:cachedUniqueName index="17291" name="[Reactions].[Datetime].&amp;[2021-03-30T09:41:00]"/>
            <x15:cachedUniqueName index="17292" name="[Reactions].[Datetime].&amp;[2021-03-30T09:42:00]"/>
            <x15:cachedUniqueName index="17293" name="[Reactions].[Datetime].&amp;[2021-03-30T09:43:00]"/>
            <x15:cachedUniqueName index="17294" name="[Reactions].[Datetime].&amp;[2021-03-30T09:56:00]"/>
            <x15:cachedUniqueName index="17295" name="[Reactions].[Datetime].&amp;[2021-03-30T10:07:00]"/>
            <x15:cachedUniqueName index="17296" name="[Reactions].[Datetime].&amp;[2021-03-30T10:22:00]"/>
            <x15:cachedUniqueName index="17297" name="[Reactions].[Datetime].&amp;[2021-03-30T10:52:00]"/>
            <x15:cachedUniqueName index="17298" name="[Reactions].[Datetime].&amp;[2021-03-30T11:34:00]"/>
            <x15:cachedUniqueName index="17299" name="[Reactions].[Datetime].&amp;[2021-03-30T12:01:00]"/>
            <x15:cachedUniqueName index="17300" name="[Reactions].[Datetime].&amp;[2021-03-30T12:25:00]"/>
            <x15:cachedUniqueName index="17301" name="[Reactions].[Datetime].&amp;[2021-03-30T12:46:00]"/>
            <x15:cachedUniqueName index="17302" name="[Reactions].[Datetime].&amp;[2021-03-30T13:10:00]"/>
            <x15:cachedUniqueName index="17303" name="[Reactions].[Datetime].&amp;[2021-03-30T13:42:00]"/>
            <x15:cachedUniqueName index="17304" name="[Reactions].[Datetime].&amp;[2021-03-30T14:02:00]"/>
            <x15:cachedUniqueName index="17305" name="[Reactions].[Datetime].&amp;[2021-03-30T14:10:00]"/>
            <x15:cachedUniqueName index="17306" name="[Reactions].[Datetime].&amp;[2021-03-30T14:34:00]"/>
            <x15:cachedUniqueName index="17307" name="[Reactions].[Datetime].&amp;[2021-03-30T15:05:00]"/>
            <x15:cachedUniqueName index="17308" name="[Reactions].[Datetime].&amp;[2021-03-30T16:02:00]"/>
            <x15:cachedUniqueName index="17309" name="[Reactions].[Datetime].&amp;[2021-03-30T16:34:00]"/>
            <x15:cachedUniqueName index="17310" name="[Reactions].[Datetime].&amp;[2021-03-30T16:49:00]"/>
            <x15:cachedUniqueName index="17311" name="[Reactions].[Datetime].&amp;[2021-03-30T17:05:00]"/>
            <x15:cachedUniqueName index="17312" name="[Reactions].[Datetime].&amp;[2021-03-30T17:47:00]"/>
            <x15:cachedUniqueName index="17313" name="[Reactions].[Datetime].&amp;[2021-03-30T19:16:00]"/>
            <x15:cachedUniqueName index="17314" name="[Reactions].[Datetime].&amp;[2021-03-30T20:03:00]"/>
            <x15:cachedUniqueName index="17315" name="[Reactions].[Datetime].&amp;[2021-03-30T20:05:00]"/>
            <x15:cachedUniqueName index="17316" name="[Reactions].[Datetime].&amp;[2021-03-30T20:21:00]"/>
            <x15:cachedUniqueName index="17317" name="[Reactions].[Datetime].&amp;[2021-03-30T20:56:00]"/>
            <x15:cachedUniqueName index="17318" name="[Reactions].[Datetime].&amp;[2021-03-30T21:11:00]"/>
            <x15:cachedUniqueName index="17319" name="[Reactions].[Datetime].&amp;[2021-03-30T21:16:00]"/>
            <x15:cachedUniqueName index="17320" name="[Reactions].[Datetime].&amp;[2021-03-30T22:06:00]"/>
            <x15:cachedUniqueName index="17321" name="[Reactions].[Datetime].&amp;[2021-03-30T22:33:00]"/>
            <x15:cachedUniqueName index="17322" name="[Reactions].[Datetime].&amp;[2021-03-30T22:40:00]"/>
            <x15:cachedUniqueName index="17323" name="[Reactions].[Datetime].&amp;[2021-03-30T23:01:00]"/>
            <x15:cachedUniqueName index="17324" name="[Reactions].[Datetime].&amp;[2021-03-30T23:22:00]"/>
            <x15:cachedUniqueName index="17325" name="[Reactions].[Datetime].&amp;[2021-03-30T23:59:00]"/>
            <x15:cachedUniqueName index="17327" name="[Reactions].[Datetime].&amp;[2021-03-31T00:08:00]"/>
            <x15:cachedUniqueName index="17328" name="[Reactions].[Datetime].&amp;[2021-03-31T00:16:00]"/>
            <x15:cachedUniqueName index="17329" name="[Reactions].[Datetime].&amp;[2021-03-31T00:23:00]"/>
            <x15:cachedUniqueName index="17330" name="[Reactions].[Datetime].&amp;[2021-03-31T01:04:00]"/>
            <x15:cachedUniqueName index="17331" name="[Reactions].[Datetime].&amp;[2021-03-31T01:18:00]"/>
            <x15:cachedUniqueName index="17332" name="[Reactions].[Datetime].&amp;[2021-03-31T01:47:00]"/>
            <x15:cachedUniqueName index="17333" name="[Reactions].[Datetime].&amp;[2021-03-31T03:04:00]"/>
            <x15:cachedUniqueName index="17334" name="[Reactions].[Datetime].&amp;[2021-03-31T03:24:00]"/>
            <x15:cachedUniqueName index="17335" name="[Reactions].[Datetime].&amp;[2021-03-31T03:25:00]"/>
            <x15:cachedUniqueName index="17336" name="[Reactions].[Datetime].&amp;[2021-03-31T05:40:00]"/>
            <x15:cachedUniqueName index="17337" name="[Reactions].[Datetime].&amp;[2021-03-31T05:57:00]"/>
            <x15:cachedUniqueName index="17338" name="[Reactions].[Datetime].&amp;[2021-03-31T06:00:00]"/>
            <x15:cachedUniqueName index="17339" name="[Reactions].[Datetime].&amp;[2021-03-31T06:25:00]"/>
            <x15:cachedUniqueName index="17340" name="[Reactions].[Datetime].&amp;[2021-03-31T07:24:00]"/>
            <x15:cachedUniqueName index="17341" name="[Reactions].[Datetime].&amp;[2021-03-31T08:12:00]"/>
            <x15:cachedUniqueName index="17342" name="[Reactions].[Datetime].&amp;[2021-03-31T08:28:00]"/>
            <x15:cachedUniqueName index="17343" name="[Reactions].[Datetime].&amp;[2021-03-31T08:36:00]"/>
            <x15:cachedUniqueName index="17344" name="[Reactions].[Datetime].&amp;[2021-03-31T09:48:00]"/>
            <x15:cachedUniqueName index="17345" name="[Reactions].[Datetime].&amp;[2021-03-31T10:59:00]"/>
            <x15:cachedUniqueName index="17346" name="[Reactions].[Datetime].&amp;[2021-03-31T13:23:00]"/>
            <x15:cachedUniqueName index="17347" name="[Reactions].[Datetime].&amp;[2021-03-31T13:32:00]"/>
            <x15:cachedUniqueName index="17348" name="[Reactions].[Datetime].&amp;[2021-03-31T13:59:00]"/>
            <x15:cachedUniqueName index="17349" name="[Reactions].[Datetime].&amp;[2021-03-31T15:24:00]"/>
            <x15:cachedUniqueName index="17350" name="[Reactions].[Datetime].&amp;[2021-03-31T15:41:00]"/>
            <x15:cachedUniqueName index="17351" name="[Reactions].[Datetime].&amp;[2021-03-31T15:46:00]"/>
            <x15:cachedUniqueName index="17352" name="[Reactions].[Datetime].&amp;[2021-03-31T16:33:00]"/>
            <x15:cachedUniqueName index="17353" name="[Reactions].[Datetime].&amp;[2021-03-31T16:35:00]"/>
            <x15:cachedUniqueName index="17354" name="[Reactions].[Datetime].&amp;[2021-03-31T17:20:00]"/>
            <x15:cachedUniqueName index="17355" name="[Reactions].[Datetime].&amp;[2021-03-31T18:15:00]"/>
            <x15:cachedUniqueName index="17356" name="[Reactions].[Datetime].&amp;[2021-03-31T18:19:00]"/>
            <x15:cachedUniqueName index="17357" name="[Reactions].[Datetime].&amp;[2021-03-31T18:28:00]"/>
            <x15:cachedUniqueName index="17358" name="[Reactions].[Datetime].&amp;[2021-03-31T18:54:00]"/>
            <x15:cachedUniqueName index="17359" name="[Reactions].[Datetime].&amp;[2021-03-31T19:22:00]"/>
            <x15:cachedUniqueName index="17360" name="[Reactions].[Datetime].&amp;[2021-03-31T19:51:00]"/>
            <x15:cachedUniqueName index="17361" name="[Reactions].[Datetime].&amp;[2021-03-31T19:53:00]"/>
            <x15:cachedUniqueName index="17362" name="[Reactions].[Datetime].&amp;[2021-03-31T19:54:00]"/>
            <x15:cachedUniqueName index="17363" name="[Reactions].[Datetime].&amp;[2021-03-31T20:11:00]"/>
            <x15:cachedUniqueName index="17364" name="[Reactions].[Datetime].&amp;[2021-03-31T20:38:00]"/>
            <x15:cachedUniqueName index="17365" name="[Reactions].[Datetime].&amp;[2021-03-31T20:46:00]"/>
            <x15:cachedUniqueName index="17366" name="[Reactions].[Datetime].&amp;[2021-03-31T22:45:00]"/>
            <x15:cachedUniqueName index="17367" name="[Reactions].[Datetime].&amp;[2021-03-31T22:51:00]"/>
            <x15:cachedUniqueName index="17368" name="[Reactions].[Datetime].&amp;[2021-03-31T23:15:00]"/>
            <x15:cachedUniqueName index="17369" name="[Reactions].[Datetime].&amp;[2021-04-01T00:14:00]"/>
            <x15:cachedUniqueName index="17370" name="[Reactions].[Datetime].&amp;[2021-04-01T00:20:00]"/>
            <x15:cachedUniqueName index="17371" name="[Reactions].[Datetime].&amp;[2021-04-01T01:30:00]"/>
            <x15:cachedUniqueName index="17372" name="[Reactions].[Datetime].&amp;[2021-04-01T02:03:00]"/>
            <x15:cachedUniqueName index="17373" name="[Reactions].[Datetime].&amp;[2021-04-01T02:08:00]"/>
            <x15:cachedUniqueName index="17374" name="[Reactions].[Datetime].&amp;[2021-04-01T02:44:00]"/>
            <x15:cachedUniqueName index="17375" name="[Reactions].[Datetime].&amp;[2021-04-01T02:50:00]"/>
            <x15:cachedUniqueName index="17376" name="[Reactions].[Datetime].&amp;[2021-04-01T03:02:00]"/>
            <x15:cachedUniqueName index="17377" name="[Reactions].[Datetime].&amp;[2021-04-01T03:41:00]"/>
            <x15:cachedUniqueName index="17378" name="[Reactions].[Datetime].&amp;[2021-04-01T04:06:00]"/>
            <x15:cachedUniqueName index="17379" name="[Reactions].[Datetime].&amp;[2021-04-01T04:31:00]"/>
            <x15:cachedUniqueName index="17380" name="[Reactions].[Datetime].&amp;[2021-04-01T04:34:00]"/>
            <x15:cachedUniqueName index="17381" name="[Reactions].[Datetime].&amp;[2021-04-01T04:53:00]"/>
            <x15:cachedUniqueName index="17382" name="[Reactions].[Datetime].&amp;[2021-04-01T05:08:00]"/>
            <x15:cachedUniqueName index="17383" name="[Reactions].[Datetime].&amp;[2021-04-01T05:30:00]"/>
            <x15:cachedUniqueName index="17384" name="[Reactions].[Datetime].&amp;[2021-04-01T05:35:00]"/>
            <x15:cachedUniqueName index="17385" name="[Reactions].[Datetime].&amp;[2021-04-01T05:46:00]"/>
            <x15:cachedUniqueName index="17386" name="[Reactions].[Datetime].&amp;[2021-04-01T05:50:00]"/>
            <x15:cachedUniqueName index="17387" name="[Reactions].[Datetime].&amp;[2021-04-01T06:07:00]"/>
            <x15:cachedUniqueName index="17388" name="[Reactions].[Datetime].&amp;[2021-04-01T06:16:00]"/>
            <x15:cachedUniqueName index="17389" name="[Reactions].[Datetime].&amp;[2021-04-01T06:19:00]"/>
            <x15:cachedUniqueName index="17390" name="[Reactions].[Datetime].&amp;[2021-04-01T06:39:00]"/>
            <x15:cachedUniqueName index="17391" name="[Reactions].[Datetime].&amp;[2021-04-01T06:43:00]"/>
            <x15:cachedUniqueName index="17392" name="[Reactions].[Datetime].&amp;[2021-04-01T07:19:00]"/>
            <x15:cachedUniqueName index="17393" name="[Reactions].[Datetime].&amp;[2021-04-01T07:29:00]"/>
            <x15:cachedUniqueName index="17394" name="[Reactions].[Datetime].&amp;[2021-04-01T08:37:00]"/>
            <x15:cachedUniqueName index="17395" name="[Reactions].[Datetime].&amp;[2021-04-01T09:09:00]"/>
            <x15:cachedUniqueName index="17396" name="[Reactions].[Datetime].&amp;[2021-04-01T09:33:00]"/>
            <x15:cachedUniqueName index="17397" name="[Reactions].[Datetime].&amp;[2021-04-01T09:40:00]"/>
            <x15:cachedUniqueName index="17398" name="[Reactions].[Datetime].&amp;[2021-04-01T10:06:00]"/>
            <x15:cachedUniqueName index="17399" name="[Reactions].[Datetime].&amp;[2021-04-01T10:22:00]"/>
            <x15:cachedUniqueName index="17400" name="[Reactions].[Datetime].&amp;[2021-04-01T10:31:00]"/>
            <x15:cachedUniqueName index="17401" name="[Reactions].[Datetime].&amp;[2021-04-01T11:06:00]"/>
            <x15:cachedUniqueName index="17402" name="[Reactions].[Datetime].&amp;[2021-04-01T11:24:00]"/>
            <x15:cachedUniqueName index="17403" name="[Reactions].[Datetime].&amp;[2021-04-01T11:30:00]"/>
            <x15:cachedUniqueName index="17404" name="[Reactions].[Datetime].&amp;[2021-04-01T11:31:00]"/>
            <x15:cachedUniqueName index="17405" name="[Reactions].[Datetime].&amp;[2021-04-01T11:36:00]"/>
            <x15:cachedUniqueName index="17406" name="[Reactions].[Datetime].&amp;[2021-04-01T11:44:00]"/>
            <x15:cachedUniqueName index="17407" name="[Reactions].[Datetime].&amp;[2021-04-01T12:04:00]"/>
            <x15:cachedUniqueName index="17408" name="[Reactions].[Datetime].&amp;[2021-04-01T13:04:00]"/>
            <x15:cachedUniqueName index="17409" name="[Reactions].[Datetime].&amp;[2021-04-01T13:22:00]"/>
            <x15:cachedUniqueName index="17410" name="[Reactions].[Datetime].&amp;[2021-04-01T13:26:00]"/>
            <x15:cachedUniqueName index="17411" name="[Reactions].[Datetime].&amp;[2021-04-01T13:34:00]"/>
            <x15:cachedUniqueName index="17412" name="[Reactions].[Datetime].&amp;[2021-04-01T14:35:00]"/>
            <x15:cachedUniqueName index="17413" name="[Reactions].[Datetime].&amp;[2021-04-01T15:03:00]"/>
            <x15:cachedUniqueName index="17414" name="[Reactions].[Datetime].&amp;[2021-04-01T15:15:00]"/>
            <x15:cachedUniqueName index="17415" name="[Reactions].[Datetime].&amp;[2021-04-01T15:50:00]"/>
            <x15:cachedUniqueName index="17416" name="[Reactions].[Datetime].&amp;[2021-04-01T16:02:00]"/>
            <x15:cachedUniqueName index="17417" name="[Reactions].[Datetime].&amp;[2021-04-01T16:18:00]"/>
            <x15:cachedUniqueName index="17418" name="[Reactions].[Datetime].&amp;[2021-04-01T16:21:00]"/>
            <x15:cachedUniqueName index="17419" name="[Reactions].[Datetime].&amp;[2021-04-01T16:39:00]"/>
            <x15:cachedUniqueName index="17420" name="[Reactions].[Datetime].&amp;[2021-04-01T16:45:00]"/>
            <x15:cachedUniqueName index="17421" name="[Reactions].[Datetime].&amp;[2021-04-01T16:48:00]"/>
            <x15:cachedUniqueName index="17422" name="[Reactions].[Datetime].&amp;[2021-04-01T16:51:00]"/>
            <x15:cachedUniqueName index="17423" name="[Reactions].[Datetime].&amp;[2021-04-01T17:02:00]"/>
            <x15:cachedUniqueName index="17424" name="[Reactions].[Datetime].&amp;[2021-04-01T17:35:00]"/>
            <x15:cachedUniqueName index="17425" name="[Reactions].[Datetime].&amp;[2021-04-01T18:03:00]"/>
            <x15:cachedUniqueName index="17426" name="[Reactions].[Datetime].&amp;[2021-04-01T18:09:00]"/>
            <x15:cachedUniqueName index="17427" name="[Reactions].[Datetime].&amp;[2021-04-01T18:14:00]"/>
            <x15:cachedUniqueName index="17428" name="[Reactions].[Datetime].&amp;[2021-04-01T18:15:00]"/>
            <x15:cachedUniqueName index="17429" name="[Reactions].[Datetime].&amp;[2021-04-01T18:44:00]"/>
            <x15:cachedUniqueName index="17430" name="[Reactions].[Datetime].&amp;[2021-04-01T18:58:00]"/>
            <x15:cachedUniqueName index="17431" name="[Reactions].[Datetime].&amp;[2021-04-01T19:05:00]"/>
            <x15:cachedUniqueName index="17432" name="[Reactions].[Datetime].&amp;[2021-04-01T19:34:00]"/>
            <x15:cachedUniqueName index="17433" name="[Reactions].[Datetime].&amp;[2021-04-01T20:00:00]"/>
            <x15:cachedUniqueName index="17434" name="[Reactions].[Datetime].&amp;[2021-04-01T20:09:00]"/>
            <x15:cachedUniqueName index="17435" name="[Reactions].[Datetime].&amp;[2021-04-01T20:45:00]"/>
            <x15:cachedUniqueName index="17436" name="[Reactions].[Datetime].&amp;[2021-04-01T21:16:00]"/>
            <x15:cachedUniqueName index="17437" name="[Reactions].[Datetime].&amp;[2021-04-01T21:41:00]"/>
            <x15:cachedUniqueName index="17438" name="[Reactions].[Datetime].&amp;[2021-04-01T22:32:00]"/>
            <x15:cachedUniqueName index="17439" name="[Reactions].[Datetime].&amp;[2021-04-01T22:48:00]"/>
            <x15:cachedUniqueName index="17440" name="[Reactions].[Datetime].&amp;[2021-04-01T22:54:00]"/>
            <x15:cachedUniqueName index="17441" name="[Reactions].[Datetime].&amp;[2021-04-01T23:14:00]"/>
            <x15:cachedUniqueName index="17442" name="[Reactions].[Datetime].&amp;[2021-04-01T23:41:00]"/>
            <x15:cachedUniqueName index="17443" name="[Reactions].[Datetime].&amp;[2021-04-01T23:43:00]"/>
            <x15:cachedUniqueName index="17444" name="[Reactions].[Datetime].&amp;[2021-04-01T23:58:00]"/>
            <x15:cachedUniqueName index="17445" name="[Reactions].[Datetime].&amp;[2021-04-02T00:48:00]"/>
            <x15:cachedUniqueName index="17446" name="[Reactions].[Datetime].&amp;[2021-04-02T00:51:00]"/>
            <x15:cachedUniqueName index="17447" name="[Reactions].[Datetime].&amp;[2021-04-02T01:09:00]"/>
            <x15:cachedUniqueName index="17448" name="[Reactions].[Datetime].&amp;[2021-04-02T01:12:00]"/>
            <x15:cachedUniqueName index="17449" name="[Reactions].[Datetime].&amp;[2021-04-02T01:20:00]"/>
            <x15:cachedUniqueName index="17450" name="[Reactions].[Datetime].&amp;[2021-04-02T01:47:00]"/>
            <x15:cachedUniqueName index="17451" name="[Reactions].[Datetime].&amp;[2021-04-02T01:57:00]"/>
            <x15:cachedUniqueName index="17452" name="[Reactions].[Datetime].&amp;[2021-04-02T02:01:00]"/>
            <x15:cachedUniqueName index="17453" name="[Reactions].[Datetime].&amp;[2021-04-02T03:26:00]"/>
            <x15:cachedUniqueName index="17454" name="[Reactions].[Datetime].&amp;[2021-04-02T03:27:00]"/>
            <x15:cachedUniqueName index="17455" name="[Reactions].[Datetime].&amp;[2021-04-02T03:51:00]"/>
            <x15:cachedUniqueName index="17456" name="[Reactions].[Datetime].&amp;[2021-04-02T04:13:00]"/>
            <x15:cachedUniqueName index="17457" name="[Reactions].[Datetime].&amp;[2021-04-02T04:39:00]"/>
            <x15:cachedUniqueName index="17458" name="[Reactions].[Datetime].&amp;[2021-04-02T04:53:00]"/>
            <x15:cachedUniqueName index="17459" name="[Reactions].[Datetime].&amp;[2021-04-02T04:54:00]"/>
            <x15:cachedUniqueName index="17460" name="[Reactions].[Datetime].&amp;[2021-04-02T05:00:00]"/>
            <x15:cachedUniqueName index="17461" name="[Reactions].[Datetime].&amp;[2021-04-02T05:58:00]"/>
            <x15:cachedUniqueName index="17462" name="[Reactions].[Datetime].&amp;[2021-04-02T06:09:00]"/>
            <x15:cachedUniqueName index="17463" name="[Reactions].[Datetime].&amp;[2021-04-02T06:19:00]"/>
            <x15:cachedUniqueName index="17464" name="[Reactions].[Datetime].&amp;[2021-04-02T07:00:00]"/>
            <x15:cachedUniqueName index="17465" name="[Reactions].[Datetime].&amp;[2021-04-02T07:23:00]"/>
            <x15:cachedUniqueName index="17466" name="[Reactions].[Datetime].&amp;[2021-04-02T07:26:00]"/>
            <x15:cachedUniqueName index="17467" name="[Reactions].[Datetime].&amp;[2021-04-02T07:27:00]"/>
            <x15:cachedUniqueName index="17468" name="[Reactions].[Datetime].&amp;[2021-04-02T07:30:00]"/>
            <x15:cachedUniqueName index="17469" name="[Reactions].[Datetime].&amp;[2021-04-02T07:32:00]"/>
            <x15:cachedUniqueName index="17470" name="[Reactions].[Datetime].&amp;[2021-04-02T07:49:00]"/>
            <x15:cachedUniqueName index="17471" name="[Reactions].[Datetime].&amp;[2021-04-02T08:00:00]"/>
            <x15:cachedUniqueName index="17472" name="[Reactions].[Datetime].&amp;[2021-04-02T08:42:00]"/>
            <x15:cachedUniqueName index="17473" name="[Reactions].[Datetime].&amp;[2021-04-02T10:02:00]"/>
            <x15:cachedUniqueName index="17474" name="[Reactions].[Datetime].&amp;[2021-04-02T11:07:00]"/>
            <x15:cachedUniqueName index="17475" name="[Reactions].[Datetime].&amp;[2021-04-02T11:36:00]"/>
            <x15:cachedUniqueName index="17476" name="[Reactions].[Datetime].&amp;[2021-04-02T11:41:00]"/>
            <x15:cachedUniqueName index="17477" name="[Reactions].[Datetime].&amp;[2021-04-02T11:54:00]"/>
            <x15:cachedUniqueName index="17478" name="[Reactions].[Datetime].&amp;[2021-04-02T13:48:00]"/>
            <x15:cachedUniqueName index="17479" name="[Reactions].[Datetime].&amp;[2021-04-02T14:22:00]"/>
            <x15:cachedUniqueName index="17480" name="[Reactions].[Datetime].&amp;[2021-04-02T14:38:00]"/>
            <x15:cachedUniqueName index="17481" name="[Reactions].[Datetime].&amp;[2021-04-02T14:54:00]"/>
            <x15:cachedUniqueName index="17482" name="[Reactions].[Datetime].&amp;[2021-04-02T15:22:00]"/>
            <x15:cachedUniqueName index="17483" name="[Reactions].[Datetime].&amp;[2021-04-02T15:25:00]"/>
            <x15:cachedUniqueName index="17484" name="[Reactions].[Datetime].&amp;[2021-04-02T15:40:00]"/>
            <x15:cachedUniqueName index="17485" name="[Reactions].[Datetime].&amp;[2021-04-02T15:45:00]"/>
            <x15:cachedUniqueName index="17486" name="[Reactions].[Datetime].&amp;[2021-04-02T15:50:00]"/>
            <x15:cachedUniqueName index="17487" name="[Reactions].[Datetime].&amp;[2021-04-02T16:34:00]"/>
            <x15:cachedUniqueName index="17488" name="[Reactions].[Datetime].&amp;[2021-04-02T16:49:00]"/>
            <x15:cachedUniqueName index="17489" name="[Reactions].[Datetime].&amp;[2021-04-02T16:54:00]"/>
            <x15:cachedUniqueName index="17490" name="[Reactions].[Datetime].&amp;[2021-04-02T17:22:00]"/>
            <x15:cachedUniqueName index="17491" name="[Reactions].[Datetime].&amp;[2021-04-02T17:55:00]"/>
            <x15:cachedUniqueName index="17492" name="[Reactions].[Datetime].&amp;[2021-04-02T18:38:00]"/>
            <x15:cachedUniqueName index="17493" name="[Reactions].[Datetime].&amp;[2021-04-02T18:41:00]"/>
            <x15:cachedUniqueName index="17494" name="[Reactions].[Datetime].&amp;[2021-04-02T18:59:00]"/>
            <x15:cachedUniqueName index="17495" name="[Reactions].[Datetime].&amp;[2021-04-02T19:12:00]"/>
            <x15:cachedUniqueName index="17496" name="[Reactions].[Datetime].&amp;[2021-04-02T19:34:00]"/>
            <x15:cachedUniqueName index="17497" name="[Reactions].[Datetime].&amp;[2021-04-02T19:50:00]"/>
            <x15:cachedUniqueName index="17498" name="[Reactions].[Datetime].&amp;[2021-04-02T20:02:00]"/>
            <x15:cachedUniqueName index="17499" name="[Reactions].[Datetime].&amp;[2021-04-02T21:00:00]"/>
            <x15:cachedUniqueName index="17500" name="[Reactions].[Datetime].&amp;[2021-04-02T21:22:00]"/>
            <x15:cachedUniqueName index="17501" name="[Reactions].[Datetime].&amp;[2021-04-02T22:33:00]"/>
            <x15:cachedUniqueName index="17502" name="[Reactions].[Datetime].&amp;[2021-04-02T22:56:00]"/>
            <x15:cachedUniqueName index="17503" name="[Reactions].[Datetime].&amp;[2021-04-02T22:57:00]"/>
            <x15:cachedUniqueName index="17504" name="[Reactions].[Datetime].&amp;[2021-04-02T23:41:00]"/>
            <x15:cachedUniqueName index="17505" name="[Reactions].[Datetime].&amp;[2021-04-02T23:50:00]"/>
            <x15:cachedUniqueName index="17506" name="[Reactions].[Datetime].&amp;[2021-04-02T23:58:00]"/>
            <x15:cachedUniqueName index="17507" name="[Reactions].[Datetime].&amp;[2021-04-03T00:59:00]"/>
            <x15:cachedUniqueName index="17508" name="[Reactions].[Datetime].&amp;[2021-04-03T02:34:00]"/>
            <x15:cachedUniqueName index="17509" name="[Reactions].[Datetime].&amp;[2021-04-03T03:00:00]"/>
            <x15:cachedUniqueName index="17510" name="[Reactions].[Datetime].&amp;[2021-04-03T03:21:00]"/>
            <x15:cachedUniqueName index="17511" name="[Reactions].[Datetime].&amp;[2021-04-03T03:29:00]"/>
            <x15:cachedUniqueName index="17512" name="[Reactions].[Datetime].&amp;[2021-04-03T03:49:00]"/>
            <x15:cachedUniqueName index="17513" name="[Reactions].[Datetime].&amp;[2021-04-03T05:44:00]"/>
            <x15:cachedUniqueName index="17514" name="[Reactions].[Datetime].&amp;[2021-04-03T06:36:00]"/>
            <x15:cachedUniqueName index="17515" name="[Reactions].[Datetime].&amp;[2021-04-03T06:42:00]"/>
            <x15:cachedUniqueName index="17516" name="[Reactions].[Datetime].&amp;[2021-04-03T07:02:00]"/>
            <x15:cachedUniqueName index="17517" name="[Reactions].[Datetime].&amp;[2021-04-03T07:11:00]"/>
            <x15:cachedUniqueName index="17518" name="[Reactions].[Datetime].&amp;[2021-04-03T07:14:00]"/>
            <x15:cachedUniqueName index="17519" name="[Reactions].[Datetime].&amp;[2021-04-03T07:20:00]"/>
            <x15:cachedUniqueName index="17520" name="[Reactions].[Datetime].&amp;[2021-04-03T07:30:00]"/>
            <x15:cachedUniqueName index="17521" name="[Reactions].[Datetime].&amp;[2021-04-03T07:38:00]"/>
            <x15:cachedUniqueName index="17522" name="[Reactions].[Datetime].&amp;[2021-04-03T08:00:00]"/>
            <x15:cachedUniqueName index="17523" name="[Reactions].[Datetime].&amp;[2021-04-03T08:10:00]"/>
            <x15:cachedUniqueName index="17524" name="[Reactions].[Datetime].&amp;[2021-04-03T08:18:00]"/>
            <x15:cachedUniqueName index="17525" name="[Reactions].[Datetime].&amp;[2021-04-03T08:32:00]"/>
            <x15:cachedUniqueName index="17526" name="[Reactions].[Datetime].&amp;[2021-04-03T08:52:00]"/>
            <x15:cachedUniqueName index="17527" name="[Reactions].[Datetime].&amp;[2021-04-03T09:02:00]"/>
            <x15:cachedUniqueName index="17528" name="[Reactions].[Datetime].&amp;[2021-04-03T09:24:00]"/>
            <x15:cachedUniqueName index="17529" name="[Reactions].[Datetime].&amp;[2021-04-03T09:46:00]"/>
            <x15:cachedUniqueName index="17530" name="[Reactions].[Datetime].&amp;[2021-04-03T09:49:00]"/>
            <x15:cachedUniqueName index="17531" name="[Reactions].[Datetime].&amp;[2021-04-03T09:52:00]"/>
            <x15:cachedUniqueName index="17532" name="[Reactions].[Datetime].&amp;[2021-04-03T10:47:00]"/>
            <x15:cachedUniqueName index="17533" name="[Reactions].[Datetime].&amp;[2021-04-03T10:54:00]"/>
            <x15:cachedUniqueName index="17534" name="[Reactions].[Datetime].&amp;[2021-04-03T12:00:00]"/>
            <x15:cachedUniqueName index="17535" name="[Reactions].[Datetime].&amp;[2021-04-03T12:17:00]"/>
            <x15:cachedUniqueName index="17536" name="[Reactions].[Datetime].&amp;[2021-04-03T13:26:00]"/>
            <x15:cachedUniqueName index="17537" name="[Reactions].[Datetime].&amp;[2021-04-03T13:27:00]"/>
            <x15:cachedUniqueName index="17538" name="[Reactions].[Datetime].&amp;[2021-04-03T13:43:00]"/>
            <x15:cachedUniqueName index="17539" name="[Reactions].[Datetime].&amp;[2021-04-03T15:28:00]"/>
            <x15:cachedUniqueName index="17540" name="[Reactions].[Datetime].&amp;[2021-04-03T15:46:00]"/>
            <x15:cachedUniqueName index="17541" name="[Reactions].[Datetime].&amp;[2021-04-03T15:53:00]"/>
            <x15:cachedUniqueName index="17542" name="[Reactions].[Datetime].&amp;[2021-04-03T16:16:00]"/>
            <x15:cachedUniqueName index="17543" name="[Reactions].[Datetime].&amp;[2021-04-03T16:37:00]"/>
            <x15:cachedUniqueName index="17544" name="[Reactions].[Datetime].&amp;[2021-04-03T17:35:00]"/>
            <x15:cachedUniqueName index="17545" name="[Reactions].[Datetime].&amp;[2021-04-03T17:46:00]"/>
            <x15:cachedUniqueName index="17546" name="[Reactions].[Datetime].&amp;[2021-04-03T17:52:00]"/>
            <x15:cachedUniqueName index="17547" name="[Reactions].[Datetime].&amp;[2021-04-03T18:20:00]"/>
            <x15:cachedUniqueName index="17548" name="[Reactions].[Datetime].&amp;[2021-04-03T18:34:00]"/>
            <x15:cachedUniqueName index="17549" name="[Reactions].[Datetime].&amp;[2021-04-03T19:19:00]"/>
            <x15:cachedUniqueName index="17550" name="[Reactions].[Datetime].&amp;[2021-04-03T20:45:00]"/>
            <x15:cachedUniqueName index="17551" name="[Reactions].[Datetime].&amp;[2021-04-03T21:12:00]"/>
            <x15:cachedUniqueName index="17552" name="[Reactions].[Datetime].&amp;[2021-04-03T21:13:00]"/>
            <x15:cachedUniqueName index="17553" name="[Reactions].[Datetime].&amp;[2021-04-03T22:15:00]"/>
            <x15:cachedUniqueName index="17554" name="[Reactions].[Datetime].&amp;[2021-04-03T22:22:00]"/>
            <x15:cachedUniqueName index="17555" name="[Reactions].[Datetime].&amp;[2021-04-03T22:29:00]"/>
            <x15:cachedUniqueName index="17556" name="[Reactions].[Datetime].&amp;[2021-04-03T22:31:00]"/>
            <x15:cachedUniqueName index="17557" name="[Reactions].[Datetime].&amp;[2021-04-03T23:11:00]"/>
            <x15:cachedUniqueName index="17558" name="[Reactions].[Datetime].&amp;[2021-04-03T23:35:00]"/>
            <x15:cachedUniqueName index="17559" name="[Reactions].[Datetime].&amp;[2021-04-03T23:44:00]"/>
            <x15:cachedUniqueName index="17560" name="[Reactions].[Datetime].&amp;[2021-04-04T00:04:00]"/>
            <x15:cachedUniqueName index="17561" name="[Reactions].[Datetime].&amp;[2021-04-04T00:13:00]"/>
            <x15:cachedUniqueName index="17562" name="[Reactions].[Datetime].&amp;[2021-04-04T00:14:00]"/>
            <x15:cachedUniqueName index="17563" name="[Reactions].[Datetime].&amp;[2021-04-04T01:06:00]"/>
            <x15:cachedUniqueName index="17564" name="[Reactions].[Datetime].&amp;[2021-04-04T01:20:00]"/>
            <x15:cachedUniqueName index="17565" name="[Reactions].[Datetime].&amp;[2021-04-04T01:51:00]"/>
            <x15:cachedUniqueName index="17566" name="[Reactions].[Datetime].&amp;[2021-04-04T03:09:00]"/>
            <x15:cachedUniqueName index="17567" name="[Reactions].[Datetime].&amp;[2021-04-04T03:12:00]"/>
            <x15:cachedUniqueName index="17568" name="[Reactions].[Datetime].&amp;[2021-04-04T03:27:00]"/>
            <x15:cachedUniqueName index="17569" name="[Reactions].[Datetime].&amp;[2021-04-04T04:09:00]"/>
            <x15:cachedUniqueName index="17570" name="[Reactions].[Datetime].&amp;[2021-04-04T05:00:00]"/>
            <x15:cachedUniqueName index="17571" name="[Reactions].[Datetime].&amp;[2021-04-04T05:26:00]"/>
            <x15:cachedUniqueName index="17572" name="[Reactions].[Datetime].&amp;[2021-04-04T06:02:00]"/>
            <x15:cachedUniqueName index="17573" name="[Reactions].[Datetime].&amp;[2021-04-04T06:50:00]"/>
            <x15:cachedUniqueName index="17574" name="[Reactions].[Datetime].&amp;[2021-04-04T08:23:00]"/>
            <x15:cachedUniqueName index="17575" name="[Reactions].[Datetime].&amp;[2021-04-04T08:30:00]"/>
            <x15:cachedUniqueName index="17576" name="[Reactions].[Datetime].&amp;[2021-04-04T08:34:00]"/>
            <x15:cachedUniqueName index="17577" name="[Reactions].[Datetime].&amp;[2021-04-04T08:47:00]"/>
            <x15:cachedUniqueName index="17578" name="[Reactions].[Datetime].&amp;[2021-04-04T09:01:00]"/>
            <x15:cachedUniqueName index="17579" name="[Reactions].[Datetime].&amp;[2021-04-04T09:05:00]"/>
            <x15:cachedUniqueName index="17580" name="[Reactions].[Datetime].&amp;[2021-04-04T09:57:00]"/>
            <x15:cachedUniqueName index="17581" name="[Reactions].[Datetime].&amp;[2021-04-04T10:10:00]"/>
            <x15:cachedUniqueName index="17582" name="[Reactions].[Datetime].&amp;[2021-04-04T10:31:00]"/>
            <x15:cachedUniqueName index="17583" name="[Reactions].[Datetime].&amp;[2021-04-04T10:44:00]"/>
            <x15:cachedUniqueName index="17584" name="[Reactions].[Datetime].&amp;[2021-04-04T10:55:00]"/>
            <x15:cachedUniqueName index="17585" name="[Reactions].[Datetime].&amp;[2021-04-04T11:16:00]"/>
            <x15:cachedUniqueName index="17586" name="[Reactions].[Datetime].&amp;[2021-04-04T11:22:00]"/>
            <x15:cachedUniqueName index="17587" name="[Reactions].[Datetime].&amp;[2021-04-04T11:31:00]"/>
            <x15:cachedUniqueName index="17588" name="[Reactions].[Datetime].&amp;[2021-04-04T12:17:00]"/>
            <x15:cachedUniqueName index="17589" name="[Reactions].[Datetime].&amp;[2021-04-04T12:19:00]"/>
            <x15:cachedUniqueName index="17590" name="[Reactions].[Datetime].&amp;[2021-04-04T13:25:00]"/>
            <x15:cachedUniqueName index="17591" name="[Reactions].[Datetime].&amp;[2021-04-04T13:30:00]"/>
            <x15:cachedUniqueName index="17592" name="[Reactions].[Datetime].&amp;[2021-04-04T14:57:00]"/>
            <x15:cachedUniqueName index="17593" name="[Reactions].[Datetime].&amp;[2021-04-04T15:09:00]"/>
            <x15:cachedUniqueName index="17594" name="[Reactions].[Datetime].&amp;[2021-04-04T15:29:00]"/>
            <x15:cachedUniqueName index="17595" name="[Reactions].[Datetime].&amp;[2021-04-04T16:09:00]"/>
            <x15:cachedUniqueName index="17596" name="[Reactions].[Datetime].&amp;[2021-04-04T16:15:00]"/>
            <x15:cachedUniqueName index="17597" name="[Reactions].[Datetime].&amp;[2021-04-04T16:41:00]"/>
            <x15:cachedUniqueName index="17598" name="[Reactions].[Datetime].&amp;[2021-04-04T16:50:00]"/>
            <x15:cachedUniqueName index="17599" name="[Reactions].[Datetime].&amp;[2021-04-04T17:09:00]"/>
            <x15:cachedUniqueName index="17600" name="[Reactions].[Datetime].&amp;[2021-04-04T17:33:00]"/>
            <x15:cachedUniqueName index="17601" name="[Reactions].[Datetime].&amp;[2021-04-04T17:44:00]"/>
            <x15:cachedUniqueName index="17602" name="[Reactions].[Datetime].&amp;[2021-04-04T19:55:00]"/>
            <x15:cachedUniqueName index="17603" name="[Reactions].[Datetime].&amp;[2021-04-04T20:00:00]"/>
            <x15:cachedUniqueName index="17604" name="[Reactions].[Datetime].&amp;[2021-04-04T20:26:00]"/>
            <x15:cachedUniqueName index="17605" name="[Reactions].[Datetime].&amp;[2021-04-04T20:36:00]"/>
            <x15:cachedUniqueName index="17606" name="[Reactions].[Datetime].&amp;[2021-04-04T20:38:00]"/>
            <x15:cachedUniqueName index="17607" name="[Reactions].[Datetime].&amp;[2021-04-04T21:23:00]"/>
            <x15:cachedUniqueName index="17608" name="[Reactions].[Datetime].&amp;[2021-04-04T21:40:00]"/>
            <x15:cachedUniqueName index="17609" name="[Reactions].[Datetime].&amp;[2021-04-04T21:44:00]"/>
            <x15:cachedUniqueName index="17610" name="[Reactions].[Datetime].&amp;[2021-04-04T21:54:00]"/>
            <x15:cachedUniqueName index="17611" name="[Reactions].[Datetime].&amp;[2021-04-04T22:17:00]"/>
            <x15:cachedUniqueName index="17612" name="[Reactions].[Datetime].&amp;[2021-04-04T23:12:00]"/>
            <x15:cachedUniqueName index="17613" name="[Reactions].[Datetime].&amp;[2021-04-04T23:23:00]"/>
            <x15:cachedUniqueName index="17614" name="[Reactions].[Datetime].&amp;[2021-04-04T23:33:00]"/>
            <x15:cachedUniqueName index="17615" name="[Reactions].[Datetime].&amp;[2021-04-04T23:52:00]"/>
            <x15:cachedUniqueName index="17616" name="[Reactions].[Datetime].&amp;[2021-04-05T00:52:00]"/>
            <x15:cachedUniqueName index="17617" name="[Reactions].[Datetime].&amp;[2021-04-05T01:13:00]"/>
            <x15:cachedUniqueName index="17618" name="[Reactions].[Datetime].&amp;[2021-04-05T01:18:00]"/>
            <x15:cachedUniqueName index="17619" name="[Reactions].[Datetime].&amp;[2021-04-05T01:32:00]"/>
            <x15:cachedUniqueName index="17620" name="[Reactions].[Datetime].&amp;[2021-04-05T02:04:00]"/>
            <x15:cachedUniqueName index="17621" name="[Reactions].[Datetime].&amp;[2021-04-05T02:06:00]"/>
            <x15:cachedUniqueName index="17622" name="[Reactions].[Datetime].&amp;[2021-04-05T02:29:00]"/>
            <x15:cachedUniqueName index="17623" name="[Reactions].[Datetime].&amp;[2021-04-05T03:04:00]"/>
            <x15:cachedUniqueName index="17624" name="[Reactions].[Datetime].&amp;[2021-04-05T03:41:00]"/>
            <x15:cachedUniqueName index="17625" name="[Reactions].[Datetime].&amp;[2021-04-05T04:18:00]"/>
            <x15:cachedUniqueName index="17626" name="[Reactions].[Datetime].&amp;[2021-04-05T04:21:00]"/>
            <x15:cachedUniqueName index="17627" name="[Reactions].[Datetime].&amp;[2021-04-05T04:34:00]"/>
            <x15:cachedUniqueName index="17628" name="[Reactions].[Datetime].&amp;[2021-04-05T04:41:00]"/>
            <x15:cachedUniqueName index="17629" name="[Reactions].[Datetime].&amp;[2021-04-05T05:05:00]"/>
            <x15:cachedUniqueName index="17630" name="[Reactions].[Datetime].&amp;[2021-04-05T05:17:00]"/>
            <x15:cachedUniqueName index="17631" name="[Reactions].[Datetime].&amp;[2021-04-05T05:18:00]"/>
            <x15:cachedUniqueName index="17632" name="[Reactions].[Datetime].&amp;[2021-04-05T05:44:00]"/>
            <x15:cachedUniqueName index="17633" name="[Reactions].[Datetime].&amp;[2021-04-05T06:25:00]"/>
            <x15:cachedUniqueName index="17634" name="[Reactions].[Datetime].&amp;[2021-04-05T06:47:00]"/>
            <x15:cachedUniqueName index="17635" name="[Reactions].[Datetime].&amp;[2021-04-05T06:51:00]"/>
            <x15:cachedUniqueName index="17636" name="[Reactions].[Datetime].&amp;[2021-04-05T07:52:00]"/>
            <x15:cachedUniqueName index="17637" name="[Reactions].[Datetime].&amp;[2021-04-05T07:53:00]"/>
            <x15:cachedUniqueName index="17638" name="[Reactions].[Datetime].&amp;[2021-04-05T08:05:00]"/>
            <x15:cachedUniqueName index="17639" name="[Reactions].[Datetime].&amp;[2021-04-05T08:46:00]"/>
            <x15:cachedUniqueName index="17640" name="[Reactions].[Datetime].&amp;[2021-04-05T08:49:00]"/>
            <x15:cachedUniqueName index="17641" name="[Reactions].[Datetime].&amp;[2021-04-05T09:03:00]"/>
            <x15:cachedUniqueName index="17642" name="[Reactions].[Datetime].&amp;[2021-04-05T09:37:00]"/>
            <x15:cachedUniqueName index="17643" name="[Reactions].[Datetime].&amp;[2021-04-05T11:23:00]"/>
            <x15:cachedUniqueName index="17644" name="[Reactions].[Datetime].&amp;[2021-04-05T12:05:00]"/>
            <x15:cachedUniqueName index="17645" name="[Reactions].[Datetime].&amp;[2021-04-05T12:08:00]"/>
            <x15:cachedUniqueName index="17646" name="[Reactions].[Datetime].&amp;[2021-04-05T12:30:00]"/>
            <x15:cachedUniqueName index="17647" name="[Reactions].[Datetime].&amp;[2021-04-05T12:34:00]"/>
            <x15:cachedUniqueName index="17648" name="[Reactions].[Datetime].&amp;[2021-04-05T13:08:00]"/>
            <x15:cachedUniqueName index="17649" name="[Reactions].[Datetime].&amp;[2021-04-05T13:13:00]"/>
            <x15:cachedUniqueName index="17650" name="[Reactions].[Datetime].&amp;[2021-04-05T13:23:00]"/>
            <x15:cachedUniqueName index="17651" name="[Reactions].[Datetime].&amp;[2021-04-05T13:43:00]"/>
            <x15:cachedUniqueName index="17652" name="[Reactions].[Datetime].&amp;[2021-04-05T14:28:00]"/>
            <x15:cachedUniqueName index="17653" name="[Reactions].[Datetime].&amp;[2021-04-05T14:40:00]"/>
            <x15:cachedUniqueName index="17654" name="[Reactions].[Datetime].&amp;[2021-04-05T15:06:00]"/>
            <x15:cachedUniqueName index="17655" name="[Reactions].[Datetime].&amp;[2021-04-05T15:09:00]"/>
            <x15:cachedUniqueName index="17656" name="[Reactions].[Datetime].&amp;[2021-04-05T16:31:00]"/>
            <x15:cachedUniqueName index="17657" name="[Reactions].[Datetime].&amp;[2021-04-05T16:42:00]"/>
            <x15:cachedUniqueName index="17658" name="[Reactions].[Datetime].&amp;[2021-04-05T17:18:00]"/>
            <x15:cachedUniqueName index="17659" name="[Reactions].[Datetime].&amp;[2021-04-05T17:39:00]"/>
            <x15:cachedUniqueName index="17660" name="[Reactions].[Datetime].&amp;[2021-04-05T19:34:00]"/>
            <x15:cachedUniqueName index="17661" name="[Reactions].[Datetime].&amp;[2021-04-05T19:42:00]"/>
            <x15:cachedUniqueName index="17662" name="[Reactions].[Datetime].&amp;[2021-04-05T19:56:00]"/>
            <x15:cachedUniqueName index="17663" name="[Reactions].[Datetime].&amp;[2021-04-05T20:27:00]"/>
            <x15:cachedUniqueName index="17664" name="[Reactions].[Datetime].&amp;[2021-04-05T21:16:00]"/>
            <x15:cachedUniqueName index="17665" name="[Reactions].[Datetime].&amp;[2021-04-05T21:31:00]"/>
            <x15:cachedUniqueName index="17666" name="[Reactions].[Datetime].&amp;[2021-04-05T22:01:00]"/>
            <x15:cachedUniqueName index="17667" name="[Reactions].[Datetime].&amp;[2021-04-05T22:17:00]"/>
            <x15:cachedUniqueName index="17668" name="[Reactions].[Datetime].&amp;[2021-04-05T22:36:00]"/>
            <x15:cachedUniqueName index="17669" name="[Reactions].[Datetime].&amp;[2021-04-05T22:38:00]"/>
            <x15:cachedUniqueName index="17670" name="[Reactions].[Datetime].&amp;[2021-04-05T22:41:00]"/>
            <x15:cachedUniqueName index="17671" name="[Reactions].[Datetime].&amp;[2021-04-05T23:12:00]"/>
            <x15:cachedUniqueName index="17672" name="[Reactions].[Datetime].&amp;[2021-04-05T23:43:00]"/>
            <x15:cachedUniqueName index="17673" name="[Reactions].[Datetime].&amp;[2021-04-05T23:55:00]"/>
            <x15:cachedUniqueName index="17674" name="[Reactions].[Datetime].&amp;[2021-04-06T00:55:00]"/>
            <x15:cachedUniqueName index="17675" name="[Reactions].[Datetime].&amp;[2021-04-06T00:58:00]"/>
            <x15:cachedUniqueName index="17676" name="[Reactions].[Datetime].&amp;[2021-04-06T01:02:00]"/>
            <x15:cachedUniqueName index="17677" name="[Reactions].[Datetime].&amp;[2021-04-06T01:53:00]"/>
            <x15:cachedUniqueName index="17678" name="[Reactions].[Datetime].&amp;[2021-04-06T02:11:00]"/>
            <x15:cachedUniqueName index="17679" name="[Reactions].[Datetime].&amp;[2021-04-06T02:40:00]"/>
            <x15:cachedUniqueName index="17680" name="[Reactions].[Datetime].&amp;[2021-04-06T03:28:00]"/>
            <x15:cachedUniqueName index="17681" name="[Reactions].[Datetime].&amp;[2021-04-06T03:41:00]"/>
            <x15:cachedUniqueName index="17682" name="[Reactions].[Datetime].&amp;[2021-04-06T03:46:00]"/>
            <x15:cachedUniqueName index="17683" name="[Reactions].[Datetime].&amp;[2021-04-06T03:58:00]"/>
            <x15:cachedUniqueName index="17684" name="[Reactions].[Datetime].&amp;[2021-04-06T04:27:00]"/>
            <x15:cachedUniqueName index="17685" name="[Reactions].[Datetime].&amp;[2021-04-06T05:07:00]"/>
            <x15:cachedUniqueName index="17686" name="[Reactions].[Datetime].&amp;[2021-04-06T05:18:00]"/>
            <x15:cachedUniqueName index="17687" name="[Reactions].[Datetime].&amp;[2021-04-06T05:28:00]"/>
            <x15:cachedUniqueName index="17688" name="[Reactions].[Datetime].&amp;[2021-04-06T06:04:00]"/>
            <x15:cachedUniqueName index="17689" name="[Reactions].[Datetime].&amp;[2021-04-06T06:10:00]"/>
            <x15:cachedUniqueName index="17690" name="[Reactions].[Datetime].&amp;[2021-04-06T06:46:00]"/>
            <x15:cachedUniqueName index="17691" name="[Reactions].[Datetime].&amp;[2021-04-06T06:50:00]"/>
            <x15:cachedUniqueName index="17692" name="[Reactions].[Datetime].&amp;[2021-04-06T06:51:00]"/>
            <x15:cachedUniqueName index="17693" name="[Reactions].[Datetime].&amp;[2021-04-06T08:17:00]"/>
            <x15:cachedUniqueName index="17694" name="[Reactions].[Datetime].&amp;[2021-04-06T09:09:00]"/>
            <x15:cachedUniqueName index="17695" name="[Reactions].[Datetime].&amp;[2021-04-06T09:25:00]"/>
            <x15:cachedUniqueName index="17696" name="[Reactions].[Datetime].&amp;[2021-04-06T09:48:00]"/>
            <x15:cachedUniqueName index="17697" name="[Reactions].[Datetime].&amp;[2021-04-06T10:11:00]"/>
            <x15:cachedUniqueName index="17698" name="[Reactions].[Datetime].&amp;[2021-04-06T10:36:00]"/>
            <x15:cachedUniqueName index="17699" name="[Reactions].[Datetime].&amp;[2021-04-06T10:54:00]"/>
            <x15:cachedUniqueName index="17700" name="[Reactions].[Datetime].&amp;[2021-04-06T11:07:00]"/>
            <x15:cachedUniqueName index="17701" name="[Reactions].[Datetime].&amp;[2021-04-06T11:13:00]"/>
            <x15:cachedUniqueName index="17702" name="[Reactions].[Datetime].&amp;[2021-04-06T11:35:00]"/>
            <x15:cachedUniqueName index="17703" name="[Reactions].[Datetime].&amp;[2021-04-06T12:08:00]"/>
            <x15:cachedUniqueName index="17704" name="[Reactions].[Datetime].&amp;[2021-04-06T12:39:00]"/>
            <x15:cachedUniqueName index="17705" name="[Reactions].[Datetime].&amp;[2021-04-06T13:50:00]"/>
            <x15:cachedUniqueName index="17706" name="[Reactions].[Datetime].&amp;[2021-04-06T14:31:00]"/>
            <x15:cachedUniqueName index="17707" name="[Reactions].[Datetime].&amp;[2021-04-06T14:44:00]"/>
            <x15:cachedUniqueName index="17708" name="[Reactions].[Datetime].&amp;[2021-04-06T14:52:00]"/>
            <x15:cachedUniqueName index="17709" name="[Reactions].[Datetime].&amp;[2021-04-06T15:13:00]"/>
            <x15:cachedUniqueName index="17710" name="[Reactions].[Datetime].&amp;[2021-04-06T15:34:00]"/>
            <x15:cachedUniqueName index="17711" name="[Reactions].[Datetime].&amp;[2021-04-06T15:44:00]"/>
            <x15:cachedUniqueName index="17712" name="[Reactions].[Datetime].&amp;[2021-04-06T17:00:00]"/>
            <x15:cachedUniqueName index="17713" name="[Reactions].[Datetime].&amp;[2021-04-06T17:26:00]"/>
            <x15:cachedUniqueName index="17714" name="[Reactions].[Datetime].&amp;[2021-04-06T17:49:00]"/>
            <x15:cachedUniqueName index="17715" name="[Reactions].[Datetime].&amp;[2021-04-06T18:04:00]"/>
            <x15:cachedUniqueName index="17716" name="[Reactions].[Datetime].&amp;[2021-04-06T18:47:00]"/>
            <x15:cachedUniqueName index="17717" name="[Reactions].[Datetime].&amp;[2021-04-06T19:22:00]"/>
            <x15:cachedUniqueName index="17718" name="[Reactions].[Datetime].&amp;[2021-04-06T19:25:00]"/>
            <x15:cachedUniqueName index="17719" name="[Reactions].[Datetime].&amp;[2021-04-06T19:53:00]"/>
            <x15:cachedUniqueName index="17720" name="[Reactions].[Datetime].&amp;[2021-04-06T19:56:00]"/>
            <x15:cachedUniqueName index="17721" name="[Reactions].[Datetime].&amp;[2021-04-06T20:01:00]"/>
            <x15:cachedUniqueName index="17722" name="[Reactions].[Datetime].&amp;[2021-04-06T20:29:00]"/>
            <x15:cachedUniqueName index="17723" name="[Reactions].[Datetime].&amp;[2021-04-06T20:48:00]"/>
            <x15:cachedUniqueName index="17724" name="[Reactions].[Datetime].&amp;[2021-04-06T21:39:00]"/>
            <x15:cachedUniqueName index="17725" name="[Reactions].[Datetime].&amp;[2021-04-06T21:55:00]"/>
            <x15:cachedUniqueName index="17726" name="[Reactions].[Datetime].&amp;[2021-04-06T23:26:00]"/>
            <x15:cachedUniqueName index="17727" name="[Reactions].[Datetime].&amp;[2021-04-06T23:43:00]"/>
            <x15:cachedUniqueName index="17728" name="[Reactions].[Datetime].&amp;[2021-04-07T00:16:00]"/>
            <x15:cachedUniqueName index="17729" name="[Reactions].[Datetime].&amp;[2021-04-07T00:18:00]"/>
            <x15:cachedUniqueName index="17730" name="[Reactions].[Datetime].&amp;[2021-04-07T01:26:00]"/>
            <x15:cachedUniqueName index="17731" name="[Reactions].[Datetime].&amp;[2021-04-07T01:28:00]"/>
            <x15:cachedUniqueName index="17732" name="[Reactions].[Datetime].&amp;[2021-04-07T01:40:00]"/>
            <x15:cachedUniqueName index="17733" name="[Reactions].[Datetime].&amp;[2021-04-07T02:02:00]"/>
            <x15:cachedUniqueName index="17734" name="[Reactions].[Datetime].&amp;[2021-04-07T02:03:00]"/>
            <x15:cachedUniqueName index="17735" name="[Reactions].[Datetime].&amp;[2021-04-07T02:40:00]"/>
            <x15:cachedUniqueName index="17736" name="[Reactions].[Datetime].&amp;[2021-04-07T02:49:00]"/>
            <x15:cachedUniqueName index="17737" name="[Reactions].[Datetime].&amp;[2021-04-07T02:55:00]"/>
            <x15:cachedUniqueName index="17738" name="[Reactions].[Datetime].&amp;[2021-04-07T03:01:00]"/>
            <x15:cachedUniqueName index="17739" name="[Reactions].[Datetime].&amp;[2021-04-07T03:15:00]"/>
            <x15:cachedUniqueName index="17740" name="[Reactions].[Datetime].&amp;[2021-04-07T03:16:00]"/>
            <x15:cachedUniqueName index="17741" name="[Reactions].[Datetime].&amp;[2021-04-07T03:32:00]"/>
            <x15:cachedUniqueName index="17742" name="[Reactions].[Datetime].&amp;[2021-04-07T03:51:00]"/>
            <x15:cachedUniqueName index="17743" name="[Reactions].[Datetime].&amp;[2021-04-07T03:53:00]"/>
            <x15:cachedUniqueName index="17744" name="[Reactions].[Datetime].&amp;[2021-04-07T04:26:00]"/>
            <x15:cachedUniqueName index="17745" name="[Reactions].[Datetime].&amp;[2021-04-07T05:09:00]"/>
            <x15:cachedUniqueName index="17746" name="[Reactions].[Datetime].&amp;[2021-04-07T05:24:00]"/>
            <x15:cachedUniqueName index="17747" name="[Reactions].[Datetime].&amp;[2021-04-07T05:33:00]"/>
            <x15:cachedUniqueName index="17748" name="[Reactions].[Datetime].&amp;[2021-04-07T05:51:00]"/>
            <x15:cachedUniqueName index="17749" name="[Reactions].[Datetime].&amp;[2021-04-07T05:57:00]"/>
            <x15:cachedUniqueName index="17750" name="[Reactions].[Datetime].&amp;[2021-04-07T06:52:00]"/>
            <x15:cachedUniqueName index="17751" name="[Reactions].[Datetime].&amp;[2021-04-07T07:14:00]"/>
            <x15:cachedUniqueName index="17752" name="[Reactions].[Datetime].&amp;[2021-04-07T07:30:00]"/>
            <x15:cachedUniqueName index="17753" name="[Reactions].[Datetime].&amp;[2021-04-07T07:51:00]"/>
            <x15:cachedUniqueName index="17754" name="[Reactions].[Datetime].&amp;[2021-04-07T07:57:00]"/>
            <x15:cachedUniqueName index="17755" name="[Reactions].[Datetime].&amp;[2021-04-07T09:38:00]"/>
            <x15:cachedUniqueName index="17756" name="[Reactions].[Datetime].&amp;[2021-04-07T09:59:00]"/>
            <x15:cachedUniqueName index="17757" name="[Reactions].[Datetime].&amp;[2021-04-07T10:26:00]"/>
            <x15:cachedUniqueName index="17758" name="[Reactions].[Datetime].&amp;[2021-04-07T10:31:00]"/>
            <x15:cachedUniqueName index="17759" name="[Reactions].[Datetime].&amp;[2021-04-07T11:12:00]"/>
            <x15:cachedUniqueName index="17760" name="[Reactions].[Datetime].&amp;[2021-04-07T11:23:00]"/>
            <x15:cachedUniqueName index="17761" name="[Reactions].[Datetime].&amp;[2021-04-07T11:26:00]"/>
            <x15:cachedUniqueName index="17762" name="[Reactions].[Datetime].&amp;[2021-04-07T11:36:00]"/>
            <x15:cachedUniqueName index="17763" name="[Reactions].[Datetime].&amp;[2021-04-07T11:59:00]"/>
            <x15:cachedUniqueName index="17764" name="[Reactions].[Datetime].&amp;[2021-04-07T12:51:00]"/>
            <x15:cachedUniqueName index="17765" name="[Reactions].[Datetime].&amp;[2021-04-07T12:56:00]"/>
            <x15:cachedUniqueName index="17766" name="[Reactions].[Datetime].&amp;[2021-04-07T12:57:00]"/>
            <x15:cachedUniqueName index="17767" name="[Reactions].[Datetime].&amp;[2021-04-07T12:58:00]"/>
            <x15:cachedUniqueName index="17768" name="[Reactions].[Datetime].&amp;[2021-04-07T13:09:00]"/>
            <x15:cachedUniqueName index="17769" name="[Reactions].[Datetime].&amp;[2021-04-07T13:34:00]"/>
            <x15:cachedUniqueName index="17770" name="[Reactions].[Datetime].&amp;[2021-04-07T13:49:00]"/>
            <x15:cachedUniqueName index="17771" name="[Reactions].[Datetime].&amp;[2021-04-07T14:22:00]"/>
            <x15:cachedUniqueName index="17772" name="[Reactions].[Datetime].&amp;[2021-04-07T14:23:00]"/>
            <x15:cachedUniqueName index="17773" name="[Reactions].[Datetime].&amp;[2021-04-07T14:40:00]"/>
            <x15:cachedUniqueName index="17774" name="[Reactions].[Datetime].&amp;[2021-04-07T14:46:00]"/>
            <x15:cachedUniqueName index="17775" name="[Reactions].[Datetime].&amp;[2021-04-07T15:06:00]"/>
            <x15:cachedUniqueName index="17776" name="[Reactions].[Datetime].&amp;[2021-04-07T15:18:00]"/>
            <x15:cachedUniqueName index="17777" name="[Reactions].[Datetime].&amp;[2021-04-07T15:47:00]"/>
            <x15:cachedUniqueName index="17778" name="[Reactions].[Datetime].&amp;[2021-04-07T16:36:00]"/>
            <x15:cachedUniqueName index="17779" name="[Reactions].[Datetime].&amp;[2021-04-07T17:44:00]"/>
            <x15:cachedUniqueName index="17780" name="[Reactions].[Datetime].&amp;[2021-04-07T17:49:00]"/>
            <x15:cachedUniqueName index="17781" name="[Reactions].[Datetime].&amp;[2021-04-07T18:40:00]"/>
            <x15:cachedUniqueName index="17782" name="[Reactions].[Datetime].&amp;[2021-04-07T19:03:00]"/>
            <x15:cachedUniqueName index="17783" name="[Reactions].[Datetime].&amp;[2021-04-07T19:32:00]"/>
            <x15:cachedUniqueName index="17784" name="[Reactions].[Datetime].&amp;[2021-04-07T20:19:00]"/>
            <x15:cachedUniqueName index="17785" name="[Reactions].[Datetime].&amp;[2021-04-07T20:48:00]"/>
            <x15:cachedUniqueName index="17786" name="[Reactions].[Datetime].&amp;[2021-04-07T21:10:00]"/>
            <x15:cachedUniqueName index="17787" name="[Reactions].[Datetime].&amp;[2021-04-07T21:31:00]"/>
            <x15:cachedUniqueName index="17788" name="[Reactions].[Datetime].&amp;[2021-04-07T21:44:00]"/>
            <x15:cachedUniqueName index="17789" name="[Reactions].[Datetime].&amp;[2021-04-07T21:55:00]"/>
            <x15:cachedUniqueName index="17790" name="[Reactions].[Datetime].&amp;[2021-04-07T22:21:00]"/>
            <x15:cachedUniqueName index="17791" name="[Reactions].[Datetime].&amp;[2021-04-07T22:22:00]"/>
            <x15:cachedUniqueName index="17792" name="[Reactions].[Datetime].&amp;[2021-04-07T23:00:00]"/>
            <x15:cachedUniqueName index="17793" name="[Reactions].[Datetime].&amp;[2021-04-07T23:26:00]"/>
            <x15:cachedUniqueName index="17794" name="[Reactions].[Datetime].&amp;[2021-04-07T23:55:00]"/>
            <x15:cachedUniqueName index="17795" name="[Reactions].[Datetime].&amp;[2021-04-08T00:05:00]"/>
            <x15:cachedUniqueName index="17796" name="[Reactions].[Datetime].&amp;[2021-04-08T00:24:00]"/>
            <x15:cachedUniqueName index="17797" name="[Reactions].[Datetime].&amp;[2021-04-08T00:36:00]"/>
            <x15:cachedUniqueName index="17798" name="[Reactions].[Datetime].&amp;[2021-04-08T00:39:00]"/>
            <x15:cachedUniqueName index="17799" name="[Reactions].[Datetime].&amp;[2021-04-08T01:18:00]"/>
            <x15:cachedUniqueName index="17800" name="[Reactions].[Datetime].&amp;[2021-04-08T01:19:00]"/>
            <x15:cachedUniqueName index="17801" name="[Reactions].[Datetime].&amp;[2021-04-08T01:20:00]"/>
            <x15:cachedUniqueName index="17802" name="[Reactions].[Datetime].&amp;[2021-04-08T01:32:00]"/>
            <x15:cachedUniqueName index="17803" name="[Reactions].[Datetime].&amp;[2021-04-08T02:01:00]"/>
            <x15:cachedUniqueName index="17804" name="[Reactions].[Datetime].&amp;[2021-04-08T02:04:00]"/>
            <x15:cachedUniqueName index="17805" name="[Reactions].[Datetime].&amp;[2021-04-08T02:21:00]"/>
            <x15:cachedUniqueName index="17806" name="[Reactions].[Datetime].&amp;[2021-04-08T02:36:00]"/>
            <x15:cachedUniqueName index="17807" name="[Reactions].[Datetime].&amp;[2021-04-08T02:44:00]"/>
            <x15:cachedUniqueName index="17808" name="[Reactions].[Datetime].&amp;[2021-04-08T02:55:00]"/>
            <x15:cachedUniqueName index="17809" name="[Reactions].[Datetime].&amp;[2021-04-08T03:55:00]"/>
            <x15:cachedUniqueName index="17810" name="[Reactions].[Datetime].&amp;[2021-04-08T04:26:00]"/>
            <x15:cachedUniqueName index="17811" name="[Reactions].[Datetime].&amp;[2021-04-08T04:54:00]"/>
            <x15:cachedUniqueName index="17812" name="[Reactions].[Datetime].&amp;[2021-04-08T05:08:00]"/>
            <x15:cachedUniqueName index="17813" name="[Reactions].[Datetime].&amp;[2021-04-08T05:11:00]"/>
            <x15:cachedUniqueName index="17814" name="[Reactions].[Datetime].&amp;[2021-04-08T05:42:00]"/>
            <x15:cachedUniqueName index="17815" name="[Reactions].[Datetime].&amp;[2021-04-08T06:36:00]"/>
            <x15:cachedUniqueName index="17816" name="[Reactions].[Datetime].&amp;[2021-04-08T07:18:00]"/>
            <x15:cachedUniqueName index="17817" name="[Reactions].[Datetime].&amp;[2021-04-08T07:26:00]"/>
            <x15:cachedUniqueName index="17818" name="[Reactions].[Datetime].&amp;[2021-04-08T08:12:00]"/>
            <x15:cachedUniqueName index="17819" name="[Reactions].[Datetime].&amp;[2021-04-08T08:38:00]"/>
            <x15:cachedUniqueName index="17820" name="[Reactions].[Datetime].&amp;[2021-04-08T09:55:00]"/>
            <x15:cachedUniqueName index="17821" name="[Reactions].[Datetime].&amp;[2021-04-08T10:00:00]"/>
            <x15:cachedUniqueName index="17822" name="[Reactions].[Datetime].&amp;[2021-04-08T10:27:00]"/>
            <x15:cachedUniqueName index="17823" name="[Reactions].[Datetime].&amp;[2021-04-08T11:32:00]"/>
            <x15:cachedUniqueName index="17824" name="[Reactions].[Datetime].&amp;[2021-04-08T12:00:00]"/>
            <x15:cachedUniqueName index="17825" name="[Reactions].[Datetime].&amp;[2021-04-08T12:05:00]"/>
            <x15:cachedUniqueName index="17826" name="[Reactions].[Datetime].&amp;[2021-04-08T12:30:00]"/>
            <x15:cachedUniqueName index="17827" name="[Reactions].[Datetime].&amp;[2021-04-08T12:31:00]"/>
            <x15:cachedUniqueName index="17828" name="[Reactions].[Datetime].&amp;[2021-04-08T13:05:00]"/>
            <x15:cachedUniqueName index="17829" name="[Reactions].[Datetime].&amp;[2021-04-08T13:56:00]"/>
            <x15:cachedUniqueName index="17830" name="[Reactions].[Datetime].&amp;[2021-04-08T14:05:00]"/>
            <x15:cachedUniqueName index="17831" name="[Reactions].[Datetime].&amp;[2021-04-08T15:00:00]"/>
            <x15:cachedUniqueName index="17832" name="[Reactions].[Datetime].&amp;[2021-04-08T15:03:00]"/>
            <x15:cachedUniqueName index="17833" name="[Reactions].[Datetime].&amp;[2021-04-08T16:05:00]"/>
            <x15:cachedUniqueName index="17834" name="[Reactions].[Datetime].&amp;[2021-04-08T16:34:00]"/>
            <x15:cachedUniqueName index="17835" name="[Reactions].[Datetime].&amp;[2021-04-08T16:42:00]"/>
            <x15:cachedUniqueName index="17836" name="[Reactions].[Datetime].&amp;[2021-04-08T16:53:00]"/>
            <x15:cachedUniqueName index="17837" name="[Reactions].[Datetime].&amp;[2021-04-08T17:16:00]"/>
            <x15:cachedUniqueName index="17838" name="[Reactions].[Datetime].&amp;[2021-04-08T17:34:00]"/>
            <x15:cachedUniqueName index="17839" name="[Reactions].[Datetime].&amp;[2021-04-08T17:46:00]"/>
            <x15:cachedUniqueName index="17840" name="[Reactions].[Datetime].&amp;[2021-04-08T18:16:00]"/>
            <x15:cachedUniqueName index="17841" name="[Reactions].[Datetime].&amp;[2021-04-08T18:30:00]"/>
            <x15:cachedUniqueName index="17842" name="[Reactions].[Datetime].&amp;[2021-04-08T18:42:00]"/>
            <x15:cachedUniqueName index="17843" name="[Reactions].[Datetime].&amp;[2021-04-08T18:51:00]"/>
            <x15:cachedUniqueName index="17844" name="[Reactions].[Datetime].&amp;[2021-04-08T18:57:00]"/>
            <x15:cachedUniqueName index="17845" name="[Reactions].[Datetime].&amp;[2021-04-08T20:07:00]"/>
            <x15:cachedUniqueName index="17846" name="[Reactions].[Datetime].&amp;[2021-04-08T20:24:00]"/>
            <x15:cachedUniqueName index="17847" name="[Reactions].[Datetime].&amp;[2021-04-08T20:30:00]"/>
            <x15:cachedUniqueName index="17848" name="[Reactions].[Datetime].&amp;[2021-04-08T20:59:00]"/>
            <x15:cachedUniqueName index="17849" name="[Reactions].[Datetime].&amp;[2021-04-08T21:02:00]"/>
            <x15:cachedUniqueName index="17850" name="[Reactions].[Datetime].&amp;[2021-04-08T21:03:00]"/>
            <x15:cachedUniqueName index="17851" name="[Reactions].[Datetime].&amp;[2021-04-08T21:28:00]"/>
            <x15:cachedUniqueName index="17852" name="[Reactions].[Datetime].&amp;[2021-04-08T21:43:00]"/>
            <x15:cachedUniqueName index="17853" name="[Reactions].[Datetime].&amp;[2021-04-08T22:18:00]"/>
            <x15:cachedUniqueName index="17854" name="[Reactions].[Datetime].&amp;[2021-04-08T23:21:00]"/>
            <x15:cachedUniqueName index="17855" name="[Reactions].[Datetime].&amp;[2021-04-08T23:30:00]"/>
            <x15:cachedUniqueName index="17856" name="[Reactions].[Datetime].&amp;[2021-04-08T23:37:00]"/>
            <x15:cachedUniqueName index="17857" name="[Reactions].[Datetime].&amp;[2021-04-08T23:46:00]"/>
            <x15:cachedUniqueName index="17858" name="[Reactions].[Datetime].&amp;[2021-04-08T23:54:00]"/>
            <x15:cachedUniqueName index="17859" name="[Reactions].[Datetime].&amp;[2021-04-09T00:41:00]"/>
            <x15:cachedUniqueName index="17860" name="[Reactions].[Datetime].&amp;[2021-04-09T00:43:00]"/>
            <x15:cachedUniqueName index="17861" name="[Reactions].[Datetime].&amp;[2021-04-09T01:25:00]"/>
            <x15:cachedUniqueName index="17862" name="[Reactions].[Datetime].&amp;[2021-04-09T01:39:00]"/>
            <x15:cachedUniqueName index="17863" name="[Reactions].[Datetime].&amp;[2021-04-09T02:41:00]"/>
            <x15:cachedUniqueName index="17864" name="[Reactions].[Datetime].&amp;[2021-04-09T02:46:00]"/>
            <x15:cachedUniqueName index="17865" name="[Reactions].[Datetime].&amp;[2021-04-09T03:01:00]"/>
            <x15:cachedUniqueName index="17866" name="[Reactions].[Datetime].&amp;[2021-04-09T03:07:00]"/>
            <x15:cachedUniqueName index="17867" name="[Reactions].[Datetime].&amp;[2021-04-09T03:19:00]"/>
            <x15:cachedUniqueName index="17868" name="[Reactions].[Datetime].&amp;[2021-04-09T04:50:00]"/>
            <x15:cachedUniqueName index="17869" name="[Reactions].[Datetime].&amp;[2021-04-09T05:16:00]"/>
            <x15:cachedUniqueName index="17870" name="[Reactions].[Datetime].&amp;[2021-04-09T05:29:00]"/>
            <x15:cachedUniqueName index="17871" name="[Reactions].[Datetime].&amp;[2021-04-09T06:45:00]"/>
            <x15:cachedUniqueName index="17872" name="[Reactions].[Datetime].&amp;[2021-04-09T08:05:00]"/>
            <x15:cachedUniqueName index="17873" name="[Reactions].[Datetime].&amp;[2021-04-09T09:52:00]"/>
            <x15:cachedUniqueName index="17874" name="[Reactions].[Datetime].&amp;[2021-04-09T09:55:00]"/>
            <x15:cachedUniqueName index="17875" name="[Reactions].[Datetime].&amp;[2021-04-09T11:07:00]"/>
            <x15:cachedUniqueName index="17876" name="[Reactions].[Datetime].&amp;[2021-04-09T11:29:00]"/>
            <x15:cachedUniqueName index="17877" name="[Reactions].[Datetime].&amp;[2021-04-09T12:01:00]"/>
            <x15:cachedUniqueName index="17878" name="[Reactions].[Datetime].&amp;[2021-04-09T13:30:00]"/>
            <x15:cachedUniqueName index="17879" name="[Reactions].[Datetime].&amp;[2021-04-09T13:57:00]"/>
            <x15:cachedUniqueName index="17880" name="[Reactions].[Datetime].&amp;[2021-04-09T14:11:00]"/>
            <x15:cachedUniqueName index="17881" name="[Reactions].[Datetime].&amp;[2021-04-09T14:36:00]"/>
            <x15:cachedUniqueName index="17882" name="[Reactions].[Datetime].&amp;[2021-04-09T14:48:00]"/>
            <x15:cachedUniqueName index="17883" name="[Reactions].[Datetime].&amp;[2021-04-09T14:52:00]"/>
            <x15:cachedUniqueName index="17884" name="[Reactions].[Datetime].&amp;[2021-04-09T15:16:00]"/>
            <x15:cachedUniqueName index="17885" name="[Reactions].[Datetime].&amp;[2021-04-09T15:33:00]"/>
            <x15:cachedUniqueName index="17886" name="[Reactions].[Datetime].&amp;[2021-04-09T15:50:00]"/>
            <x15:cachedUniqueName index="17887" name="[Reactions].[Datetime].&amp;[2021-04-09T15:59:00]"/>
            <x15:cachedUniqueName index="17888" name="[Reactions].[Datetime].&amp;[2021-04-09T16:01:00]"/>
            <x15:cachedUniqueName index="17889" name="[Reactions].[Datetime].&amp;[2021-04-09T16:09:00]"/>
            <x15:cachedUniqueName index="17890" name="[Reactions].[Datetime].&amp;[2021-04-09T16:19:00]"/>
            <x15:cachedUniqueName index="17891" name="[Reactions].[Datetime].&amp;[2021-04-09T16:50:00]"/>
            <x15:cachedUniqueName index="17892" name="[Reactions].[Datetime].&amp;[2021-04-09T18:03:00]"/>
            <x15:cachedUniqueName index="17893" name="[Reactions].[Datetime].&amp;[2021-04-09T19:29:00]"/>
            <x15:cachedUniqueName index="17894" name="[Reactions].[Datetime].&amp;[2021-04-09T19:47:00]"/>
            <x15:cachedUniqueName index="17895" name="[Reactions].[Datetime].&amp;[2021-04-09T19:57:00]"/>
            <x15:cachedUniqueName index="17896" name="[Reactions].[Datetime].&amp;[2021-04-09T20:52:00]"/>
            <x15:cachedUniqueName index="17897" name="[Reactions].[Datetime].&amp;[2021-04-09T21:47:00]"/>
            <x15:cachedUniqueName index="17898" name="[Reactions].[Datetime].&amp;[2021-04-09T22:58:00]"/>
            <x15:cachedUniqueName index="17899" name="[Reactions].[Datetime].&amp;[2021-04-09T23:13:00]"/>
            <x15:cachedUniqueName index="17900" name="[Reactions].[Datetime].&amp;[2021-04-09T23:26:00]"/>
            <x15:cachedUniqueName index="17901" name="[Reactions].[Datetime].&amp;[2021-04-09T23:30:00]"/>
            <x15:cachedUniqueName index="17902" name="[Reactions].[Datetime].&amp;[2021-04-09T23:31:00]"/>
            <x15:cachedUniqueName index="17903" name="[Reactions].[Datetime].&amp;[2021-04-09T23:38:00]"/>
            <x15:cachedUniqueName index="17904" name="[Reactions].[Datetime].&amp;[2021-04-09T23:49:00]"/>
            <x15:cachedUniqueName index="17905" name="[Reactions].[Datetime].&amp;[2021-04-09T23:51:00]"/>
            <x15:cachedUniqueName index="17906" name="[Reactions].[Datetime].&amp;[2021-04-10T00:06:00]"/>
            <x15:cachedUniqueName index="17907" name="[Reactions].[Datetime].&amp;[2021-04-10T00:24:00]"/>
            <x15:cachedUniqueName index="17908" name="[Reactions].[Datetime].&amp;[2021-04-10T00:54:00]"/>
            <x15:cachedUniqueName index="17909" name="[Reactions].[Datetime].&amp;[2021-04-10T01:01:00]"/>
            <x15:cachedUniqueName index="17910" name="[Reactions].[Datetime].&amp;[2021-04-10T01:14:00]"/>
            <x15:cachedUniqueName index="17911" name="[Reactions].[Datetime].&amp;[2021-04-10T01:32:00]"/>
            <x15:cachedUniqueName index="17912" name="[Reactions].[Datetime].&amp;[2021-04-10T01:34:00]"/>
            <x15:cachedUniqueName index="17913" name="[Reactions].[Datetime].&amp;[2021-04-10T02:46:00]"/>
            <x15:cachedUniqueName index="17914" name="[Reactions].[Datetime].&amp;[2021-04-10T03:14:00]"/>
            <x15:cachedUniqueName index="17915" name="[Reactions].[Datetime].&amp;[2021-04-10T03:31:00]"/>
            <x15:cachedUniqueName index="17916" name="[Reactions].[Datetime].&amp;[2021-04-10T05:01:00]"/>
            <x15:cachedUniqueName index="17917" name="[Reactions].[Datetime].&amp;[2021-04-10T05:12:00]"/>
            <x15:cachedUniqueName index="17918" name="[Reactions].[Datetime].&amp;[2021-04-10T05:20:00]"/>
            <x15:cachedUniqueName index="17919" name="[Reactions].[Datetime].&amp;[2021-04-10T05:23:00]"/>
            <x15:cachedUniqueName index="17920" name="[Reactions].[Datetime].&amp;[2021-04-10T05:47:00]"/>
            <x15:cachedUniqueName index="17921" name="[Reactions].[Datetime].&amp;[2021-04-10T06:08:00]"/>
            <x15:cachedUniqueName index="17922" name="[Reactions].[Datetime].&amp;[2021-04-10T07:07:00]"/>
            <x15:cachedUniqueName index="17923" name="[Reactions].[Datetime].&amp;[2021-04-10T07:13:00]"/>
            <x15:cachedUniqueName index="17924" name="[Reactions].[Datetime].&amp;[2021-04-10T07:56:00]"/>
            <x15:cachedUniqueName index="17925" name="[Reactions].[Datetime].&amp;[2021-04-10T08:24:00]"/>
            <x15:cachedUniqueName index="17926" name="[Reactions].[Datetime].&amp;[2021-04-10T08:26:00]"/>
            <x15:cachedUniqueName index="17927" name="[Reactions].[Datetime].&amp;[2021-04-10T08:37:00]"/>
            <x15:cachedUniqueName index="17928" name="[Reactions].[Datetime].&amp;[2021-04-10T08:51:00]"/>
            <x15:cachedUniqueName index="17929" name="[Reactions].[Datetime].&amp;[2021-04-10T09:23:00]"/>
            <x15:cachedUniqueName index="17930" name="[Reactions].[Datetime].&amp;[2021-04-10T09:38:00]"/>
            <x15:cachedUniqueName index="17931" name="[Reactions].[Datetime].&amp;[2021-04-10T09:40:00]"/>
            <x15:cachedUniqueName index="17932" name="[Reactions].[Datetime].&amp;[2021-04-10T09:41:00]"/>
            <x15:cachedUniqueName index="17933" name="[Reactions].[Datetime].&amp;[2021-04-10T09:56:00]"/>
            <x15:cachedUniqueName index="17934" name="[Reactions].[Datetime].&amp;[2021-04-10T09:59:00]"/>
            <x15:cachedUniqueName index="17935" name="[Reactions].[Datetime].&amp;[2021-04-10T10:31:00]"/>
            <x15:cachedUniqueName index="17936" name="[Reactions].[Datetime].&amp;[2021-04-10T10:48:00]"/>
            <x15:cachedUniqueName index="17937" name="[Reactions].[Datetime].&amp;[2021-04-10T11:31:00]"/>
            <x15:cachedUniqueName index="17938" name="[Reactions].[Datetime].&amp;[2021-04-10T11:41:00]"/>
            <x15:cachedUniqueName index="17939" name="[Reactions].[Datetime].&amp;[2021-04-10T11:47:00]"/>
            <x15:cachedUniqueName index="17940" name="[Reactions].[Datetime].&amp;[2021-04-10T12:17:00]"/>
            <x15:cachedUniqueName index="17941" name="[Reactions].[Datetime].&amp;[2021-04-10T13:47:00]"/>
            <x15:cachedUniqueName index="17942" name="[Reactions].[Datetime].&amp;[2021-04-10T14:03:00]"/>
            <x15:cachedUniqueName index="17943" name="[Reactions].[Datetime].&amp;[2021-04-10T14:58:00]"/>
            <x15:cachedUniqueName index="17944" name="[Reactions].[Datetime].&amp;[2021-04-10T15:11:00]"/>
            <x15:cachedUniqueName index="17945" name="[Reactions].[Datetime].&amp;[2021-04-10T15:19:00]"/>
            <x15:cachedUniqueName index="17946" name="[Reactions].[Datetime].&amp;[2021-04-10T15:40:00]"/>
            <x15:cachedUniqueName index="17947" name="[Reactions].[Datetime].&amp;[2021-04-10T15:51:00]"/>
            <x15:cachedUniqueName index="17948" name="[Reactions].[Datetime].&amp;[2021-04-10T16:39:00]"/>
            <x15:cachedUniqueName index="17949" name="[Reactions].[Datetime].&amp;[2021-04-10T16:56:00]"/>
            <x15:cachedUniqueName index="17950" name="[Reactions].[Datetime].&amp;[2021-04-10T17:30:00]"/>
            <x15:cachedUniqueName index="17951" name="[Reactions].[Datetime].&amp;[2021-04-10T17:36:00]"/>
            <x15:cachedUniqueName index="17952" name="[Reactions].[Datetime].&amp;[2021-04-10T17:40:00]"/>
            <x15:cachedUniqueName index="17953" name="[Reactions].[Datetime].&amp;[2021-04-10T17:43:00]"/>
            <x15:cachedUniqueName index="17954" name="[Reactions].[Datetime].&amp;[2021-04-10T17:55:00]"/>
            <x15:cachedUniqueName index="17955" name="[Reactions].[Datetime].&amp;[2021-04-10T18:06:00]"/>
            <x15:cachedUniqueName index="17956" name="[Reactions].[Datetime].&amp;[2021-04-10T18:07:00]"/>
            <x15:cachedUniqueName index="17957" name="[Reactions].[Datetime].&amp;[2021-04-10T18:12:00]"/>
            <x15:cachedUniqueName index="17958" name="[Reactions].[Datetime].&amp;[2021-04-10T18:37:00]"/>
            <x15:cachedUniqueName index="17959" name="[Reactions].[Datetime].&amp;[2021-04-10T19:00:00]"/>
            <x15:cachedUniqueName index="17960" name="[Reactions].[Datetime].&amp;[2021-04-10T19:06:00]"/>
            <x15:cachedUniqueName index="17961" name="[Reactions].[Datetime].&amp;[2021-04-10T19:18:00]"/>
            <x15:cachedUniqueName index="17962" name="[Reactions].[Datetime].&amp;[2021-04-10T19:39:00]"/>
            <x15:cachedUniqueName index="17963" name="[Reactions].[Datetime].&amp;[2021-04-10T19:48:00]"/>
            <x15:cachedUniqueName index="17964" name="[Reactions].[Datetime].&amp;[2021-04-10T20:05:00]"/>
            <x15:cachedUniqueName index="17965" name="[Reactions].[Datetime].&amp;[2021-04-10T20:07:00]"/>
            <x15:cachedUniqueName index="17966" name="[Reactions].[Datetime].&amp;[2021-04-10T20:14:00]"/>
            <x15:cachedUniqueName index="17967" name="[Reactions].[Datetime].&amp;[2021-04-10T20:28:00]"/>
            <x15:cachedUniqueName index="17968" name="[Reactions].[Datetime].&amp;[2021-04-10T20:57:00]"/>
            <x15:cachedUniqueName index="17969" name="[Reactions].[Datetime].&amp;[2021-04-10T21:19:00]"/>
            <x15:cachedUniqueName index="17970" name="[Reactions].[Datetime].&amp;[2021-04-10T21:27:00]"/>
            <x15:cachedUniqueName index="17971" name="[Reactions].[Datetime].&amp;[2021-04-10T21:30:00]"/>
            <x15:cachedUniqueName index="17972" name="[Reactions].[Datetime].&amp;[2021-04-10T21:53:00]"/>
            <x15:cachedUniqueName index="17973" name="[Reactions].[Datetime].&amp;[2021-04-10T22:01:00]"/>
            <x15:cachedUniqueName index="17974" name="[Reactions].[Datetime].&amp;[2021-04-10T22:12:00]"/>
            <x15:cachedUniqueName index="17975" name="[Reactions].[Datetime].&amp;[2021-04-10T23:33:00]"/>
            <x15:cachedUniqueName index="17976" name="[Reactions].[Datetime].&amp;[2021-04-10T23:48:00]"/>
            <x15:cachedUniqueName index="17977" name="[Reactions].[Datetime].&amp;[2021-04-10T23:58:00]"/>
            <x15:cachedUniqueName index="17978" name="[Reactions].[Datetime].&amp;[2021-04-11T00:39:00]"/>
            <x15:cachedUniqueName index="17979" name="[Reactions].[Datetime].&amp;[2021-04-11T01:32:00]"/>
            <x15:cachedUniqueName index="17980" name="[Reactions].[Datetime].&amp;[2021-04-11T01:36:00]"/>
            <x15:cachedUniqueName index="17981" name="[Reactions].[Datetime].&amp;[2021-04-11T01:55:00]"/>
            <x15:cachedUniqueName index="17982" name="[Reactions].[Datetime].&amp;[2021-04-11T02:02:00]"/>
            <x15:cachedUniqueName index="17983" name="[Reactions].[Datetime].&amp;[2021-04-11T02:20:00]"/>
            <x15:cachedUniqueName index="17984" name="[Reactions].[Datetime].&amp;[2021-04-11T03:23:00]"/>
            <x15:cachedUniqueName index="17985" name="[Reactions].[Datetime].&amp;[2021-04-11T03:38:00]"/>
            <x15:cachedUniqueName index="17986" name="[Reactions].[Datetime].&amp;[2021-04-11T04:15:00]"/>
            <x15:cachedUniqueName index="17987" name="[Reactions].[Datetime].&amp;[2021-04-11T04:20:00]"/>
            <x15:cachedUniqueName index="17988" name="[Reactions].[Datetime].&amp;[2021-04-11T04:39:00]"/>
            <x15:cachedUniqueName index="17989" name="[Reactions].[Datetime].&amp;[2021-04-11T04:57:00]"/>
            <x15:cachedUniqueName index="17990" name="[Reactions].[Datetime].&amp;[2021-04-11T05:00:00]"/>
            <x15:cachedUniqueName index="17991" name="[Reactions].[Datetime].&amp;[2021-04-11T05:25:00]"/>
            <x15:cachedUniqueName index="17992" name="[Reactions].[Datetime].&amp;[2021-04-11T05:41:00]"/>
            <x15:cachedUniqueName index="17993" name="[Reactions].[Datetime].&amp;[2021-04-11T05:58:00]"/>
            <x15:cachedUniqueName index="17994" name="[Reactions].[Datetime].&amp;[2021-04-11T06:08:00]"/>
            <x15:cachedUniqueName index="17995" name="[Reactions].[Datetime].&amp;[2021-04-11T06:12:00]"/>
            <x15:cachedUniqueName index="17996" name="[Reactions].[Datetime].&amp;[2021-04-11T06:53:00]"/>
            <x15:cachedUniqueName index="17997" name="[Reactions].[Datetime].&amp;[2021-04-11T07:17:00]"/>
            <x15:cachedUniqueName index="17998" name="[Reactions].[Datetime].&amp;[2021-04-11T07:36:00]"/>
            <x15:cachedUniqueName index="17999" name="[Reactions].[Datetime].&amp;[2021-04-11T07:55:00]"/>
            <x15:cachedUniqueName index="18000" name="[Reactions].[Datetime].&amp;[2021-04-11T08:34:00]"/>
            <x15:cachedUniqueName index="18001" name="[Reactions].[Datetime].&amp;[2021-04-11T08:37:00]"/>
            <x15:cachedUniqueName index="18002" name="[Reactions].[Datetime].&amp;[2021-04-11T09:04:00]"/>
            <x15:cachedUniqueName index="18003" name="[Reactions].[Datetime].&amp;[2021-04-11T10:17:00]"/>
            <x15:cachedUniqueName index="18004" name="[Reactions].[Datetime].&amp;[2021-04-11T11:02:00]"/>
            <x15:cachedUniqueName index="18005" name="[Reactions].[Datetime].&amp;[2021-04-11T11:16:00]"/>
            <x15:cachedUniqueName index="18006" name="[Reactions].[Datetime].&amp;[2021-04-11T12:32:00]"/>
            <x15:cachedUniqueName index="18007" name="[Reactions].[Datetime].&amp;[2021-04-11T12:54:00]"/>
            <x15:cachedUniqueName index="18008" name="[Reactions].[Datetime].&amp;[2021-04-11T13:00:00]"/>
            <x15:cachedUniqueName index="18009" name="[Reactions].[Datetime].&amp;[2021-04-11T13:18:00]"/>
            <x15:cachedUniqueName index="18010" name="[Reactions].[Datetime].&amp;[2021-04-11T13:46:00]"/>
            <x15:cachedUniqueName index="18011" name="[Reactions].[Datetime].&amp;[2021-04-11T14:08:00]"/>
            <x15:cachedUniqueName index="18012" name="[Reactions].[Datetime].&amp;[2021-04-11T14:29:00]"/>
            <x15:cachedUniqueName index="18013" name="[Reactions].[Datetime].&amp;[2021-04-11T15:05:00]"/>
            <x15:cachedUniqueName index="18014" name="[Reactions].[Datetime].&amp;[2021-04-11T15:37:00]"/>
            <x15:cachedUniqueName index="18015" name="[Reactions].[Datetime].&amp;[2021-04-11T15:53:00]"/>
            <x15:cachedUniqueName index="18016" name="[Reactions].[Datetime].&amp;[2021-04-11T16:00:00]"/>
            <x15:cachedUniqueName index="18017" name="[Reactions].[Datetime].&amp;[2021-04-11T16:15:00]"/>
            <x15:cachedUniqueName index="18018" name="[Reactions].[Datetime].&amp;[2021-04-11T16:34:00]"/>
            <x15:cachedUniqueName index="18019" name="[Reactions].[Datetime].&amp;[2021-04-11T17:16:00]"/>
            <x15:cachedUniqueName index="18020" name="[Reactions].[Datetime].&amp;[2021-04-11T17:19:00]"/>
            <x15:cachedUniqueName index="18021" name="[Reactions].[Datetime].&amp;[2021-04-11T17:31:00]"/>
            <x15:cachedUniqueName index="18022" name="[Reactions].[Datetime].&amp;[2021-04-11T17:35:00]"/>
            <x15:cachedUniqueName index="18023" name="[Reactions].[Datetime].&amp;[2021-04-11T19:15:00]"/>
            <x15:cachedUniqueName index="18024" name="[Reactions].[Datetime].&amp;[2021-04-11T19:47:00]"/>
            <x15:cachedUniqueName index="18025" name="[Reactions].[Datetime].&amp;[2021-04-11T20:38:00]"/>
            <x15:cachedUniqueName index="18026" name="[Reactions].[Datetime].&amp;[2021-04-11T20:47:00]"/>
            <x15:cachedUniqueName index="18027" name="[Reactions].[Datetime].&amp;[2021-04-11T20:53:00]"/>
            <x15:cachedUniqueName index="18028" name="[Reactions].[Datetime].&amp;[2021-04-11T20:57:00]"/>
            <x15:cachedUniqueName index="18029" name="[Reactions].[Datetime].&amp;[2021-04-11T21:12:00]"/>
            <x15:cachedUniqueName index="18030" name="[Reactions].[Datetime].&amp;[2021-04-11T21:36:00]"/>
            <x15:cachedUniqueName index="18031" name="[Reactions].[Datetime].&amp;[2021-04-11T22:21:00]"/>
            <x15:cachedUniqueName index="18032" name="[Reactions].[Datetime].&amp;[2021-04-11T22:32:00]"/>
            <x15:cachedUniqueName index="18033" name="[Reactions].[Datetime].&amp;[2021-04-11T22:54:00]"/>
            <x15:cachedUniqueName index="18034" name="[Reactions].[Datetime].&amp;[2021-04-11T23:24:00]"/>
            <x15:cachedUniqueName index="18035" name="[Reactions].[Datetime].&amp;[2021-04-11T23:52:00]"/>
            <x15:cachedUniqueName index="18036" name="[Reactions].[Datetime].&amp;[2021-04-12T00:11:00]"/>
            <x15:cachedUniqueName index="18037" name="[Reactions].[Datetime].&amp;[2021-04-12T00:18:00]"/>
            <x15:cachedUniqueName index="18038" name="[Reactions].[Datetime].&amp;[2021-04-12T00:20:00]"/>
            <x15:cachedUniqueName index="18039" name="[Reactions].[Datetime].&amp;[2021-04-12T01:21:00]"/>
            <x15:cachedUniqueName index="18040" name="[Reactions].[Datetime].&amp;[2021-04-12T01:25:00]"/>
            <x15:cachedUniqueName index="18041" name="[Reactions].[Datetime].&amp;[2021-04-12T02:03:00]"/>
            <x15:cachedUniqueName index="18042" name="[Reactions].[Datetime].&amp;[2021-04-12T02:05:00]"/>
            <x15:cachedUniqueName index="18043" name="[Reactions].[Datetime].&amp;[2021-04-12T02:58:00]"/>
            <x15:cachedUniqueName index="18044" name="[Reactions].[Datetime].&amp;[2021-04-12T03:07:00]"/>
            <x15:cachedUniqueName index="18045" name="[Reactions].[Datetime].&amp;[2021-04-12T03:36:00]"/>
            <x15:cachedUniqueName index="18046" name="[Reactions].[Datetime].&amp;[2021-04-12T04:06:00]"/>
            <x15:cachedUniqueName index="18047" name="[Reactions].[Datetime].&amp;[2021-04-12T04:21:00]"/>
            <x15:cachedUniqueName index="18048" name="[Reactions].[Datetime].&amp;[2021-04-12T04:25:00]"/>
            <x15:cachedUniqueName index="18049" name="[Reactions].[Datetime].&amp;[2021-04-12T06:06:00]"/>
            <x15:cachedUniqueName index="18050" name="[Reactions].[Datetime].&amp;[2021-04-12T06:10:00]"/>
            <x15:cachedUniqueName index="18051" name="[Reactions].[Datetime].&amp;[2021-04-12T06:15:00]"/>
            <x15:cachedUniqueName index="18052" name="[Reactions].[Datetime].&amp;[2021-04-12T06:20:00]"/>
            <x15:cachedUniqueName index="18053" name="[Reactions].[Datetime].&amp;[2021-04-12T06:31:00]"/>
            <x15:cachedUniqueName index="18054" name="[Reactions].[Datetime].&amp;[2021-04-12T06:43:00]"/>
            <x15:cachedUniqueName index="18055" name="[Reactions].[Datetime].&amp;[2021-04-12T06:50:00]"/>
            <x15:cachedUniqueName index="18056" name="[Reactions].[Datetime].&amp;[2021-04-12T06:58:00]"/>
            <x15:cachedUniqueName index="18057" name="[Reactions].[Datetime].&amp;[2021-04-12T08:20:00]"/>
            <x15:cachedUniqueName index="18058" name="[Reactions].[Datetime].&amp;[2021-04-12T08:52:00]"/>
            <x15:cachedUniqueName index="18059" name="[Reactions].[Datetime].&amp;[2021-04-12T10:58:00]"/>
            <x15:cachedUniqueName index="18060" name="[Reactions].[Datetime].&amp;[2021-04-12T11:30:00]"/>
            <x15:cachedUniqueName index="18061" name="[Reactions].[Datetime].&amp;[2021-04-12T12:04:00]"/>
            <x15:cachedUniqueName index="18062" name="[Reactions].[Datetime].&amp;[2021-04-12T12:05:00]"/>
            <x15:cachedUniqueName index="18063" name="[Reactions].[Datetime].&amp;[2021-04-12T12:29:00]"/>
            <x15:cachedUniqueName index="18064" name="[Reactions].[Datetime].&amp;[2021-04-12T12:39:00]"/>
            <x15:cachedUniqueName index="18065" name="[Reactions].[Datetime].&amp;[2021-04-12T13:11:00]"/>
            <x15:cachedUniqueName index="18066" name="[Reactions].[Datetime].&amp;[2021-04-12T13:56:00]"/>
            <x15:cachedUniqueName index="18067" name="[Reactions].[Datetime].&amp;[2021-04-12T14:03:00]"/>
            <x15:cachedUniqueName index="18068" name="[Reactions].[Datetime].&amp;[2021-04-12T14:21:00]"/>
            <x15:cachedUniqueName index="18069" name="[Reactions].[Datetime].&amp;[2021-04-12T15:08:00]"/>
            <x15:cachedUniqueName index="18070" name="[Reactions].[Datetime].&amp;[2021-04-12T16:28:00]"/>
            <x15:cachedUniqueName index="18071" name="[Reactions].[Datetime].&amp;[2021-04-12T16:32:00]"/>
            <x15:cachedUniqueName index="18072" name="[Reactions].[Datetime].&amp;[2021-04-12T16:54:00]"/>
            <x15:cachedUniqueName index="18073" name="[Reactions].[Datetime].&amp;[2021-04-12T16:55:00]"/>
            <x15:cachedUniqueName index="18074" name="[Reactions].[Datetime].&amp;[2021-04-12T17:12:00]"/>
            <x15:cachedUniqueName index="18075" name="[Reactions].[Datetime].&amp;[2021-04-12T17:28:00]"/>
            <x15:cachedUniqueName index="18076" name="[Reactions].[Datetime].&amp;[2021-04-12T17:35:00]"/>
            <x15:cachedUniqueName index="18077" name="[Reactions].[Datetime].&amp;[2021-04-12T17:55:00]"/>
            <x15:cachedUniqueName index="18078" name="[Reactions].[Datetime].&amp;[2021-04-12T18:30:00]"/>
            <x15:cachedUniqueName index="18079" name="[Reactions].[Datetime].&amp;[2021-04-12T19:27:00]"/>
            <x15:cachedUniqueName index="18080" name="[Reactions].[Datetime].&amp;[2021-04-12T20:52:00]"/>
            <x15:cachedUniqueName index="18081" name="[Reactions].[Datetime].&amp;[2021-04-12T21:32:00]"/>
            <x15:cachedUniqueName index="18082" name="[Reactions].[Datetime].&amp;[2021-04-12T22:19:00]"/>
            <x15:cachedUniqueName index="18083" name="[Reactions].[Datetime].&amp;[2021-04-12T22:25:00]"/>
            <x15:cachedUniqueName index="18084" name="[Reactions].[Datetime].&amp;[2021-04-12T22:42:00]"/>
            <x15:cachedUniqueName index="18085" name="[Reactions].[Datetime].&amp;[2021-04-12T22:58:00]"/>
            <x15:cachedUniqueName index="18086" name="[Reactions].[Datetime].&amp;[2021-04-12T23:01:00]"/>
            <x15:cachedUniqueName index="18087" name="[Reactions].[Datetime].&amp;[2021-04-12T23:02:00]"/>
            <x15:cachedUniqueName index="18088" name="[Reactions].[Datetime].&amp;[2021-04-12T23:07:00]"/>
            <x15:cachedUniqueName index="18089" name="[Reactions].[Datetime].&amp;[2021-04-12T23:24:00]"/>
            <x15:cachedUniqueName index="18090" name="[Reactions].[Datetime].&amp;[2021-04-13T00:19:00]"/>
            <x15:cachedUniqueName index="18091" name="[Reactions].[Datetime].&amp;[2021-04-13T00:20:00]"/>
            <x15:cachedUniqueName index="18092" name="[Reactions].[Datetime].&amp;[2021-04-13T00:50:00]"/>
            <x15:cachedUniqueName index="18093" name="[Reactions].[Datetime].&amp;[2021-04-13T01:36:00]"/>
            <x15:cachedUniqueName index="18094" name="[Reactions].[Datetime].&amp;[2021-04-13T01:46:00]"/>
            <x15:cachedUniqueName index="18095" name="[Reactions].[Datetime].&amp;[2021-04-13T01:51:00]"/>
            <x15:cachedUniqueName index="18096" name="[Reactions].[Datetime].&amp;[2021-04-13T02:31:00]"/>
            <x15:cachedUniqueName index="18097" name="[Reactions].[Datetime].&amp;[2021-04-13T02:35:00]"/>
            <x15:cachedUniqueName index="18098" name="[Reactions].[Datetime].&amp;[2021-04-13T02:45:00]"/>
            <x15:cachedUniqueName index="18099" name="[Reactions].[Datetime].&amp;[2021-04-13T02:52:00]"/>
            <x15:cachedUniqueName index="18100" name="[Reactions].[Datetime].&amp;[2021-04-13T03:23:00]"/>
            <x15:cachedUniqueName index="18101" name="[Reactions].[Datetime].&amp;[2021-04-13T03:32:00]"/>
            <x15:cachedUniqueName index="18102" name="[Reactions].[Datetime].&amp;[2021-04-13T04:00:00]"/>
            <x15:cachedUniqueName index="18103" name="[Reactions].[Datetime].&amp;[2021-04-13T04:24:00]"/>
            <x15:cachedUniqueName index="18104" name="[Reactions].[Datetime].&amp;[2021-04-13T04:44:00]"/>
            <x15:cachedUniqueName index="18105" name="[Reactions].[Datetime].&amp;[2021-04-13T04:48:00]"/>
            <x15:cachedUniqueName index="18106" name="[Reactions].[Datetime].&amp;[2021-04-13T05:00:00]"/>
            <x15:cachedUniqueName index="18107" name="[Reactions].[Datetime].&amp;[2021-04-13T05:12:00]"/>
            <x15:cachedUniqueName index="18108" name="[Reactions].[Datetime].&amp;[2021-04-13T05:33:00]"/>
            <x15:cachedUniqueName index="18109" name="[Reactions].[Datetime].&amp;[2021-04-13T05:39:00]"/>
            <x15:cachedUniqueName index="18110" name="[Reactions].[Datetime].&amp;[2021-04-13T05:59:00]"/>
            <x15:cachedUniqueName index="18111" name="[Reactions].[Datetime].&amp;[2021-04-13T06:15:00]"/>
            <x15:cachedUniqueName index="18112" name="[Reactions].[Datetime].&amp;[2021-04-13T06:44:00]"/>
            <x15:cachedUniqueName index="18113" name="[Reactions].[Datetime].&amp;[2021-04-13T07:22:00]"/>
            <x15:cachedUniqueName index="18114" name="[Reactions].[Datetime].&amp;[2021-04-13T07:30:00]"/>
            <x15:cachedUniqueName index="18115" name="[Reactions].[Datetime].&amp;[2021-04-13T08:01:00]"/>
            <x15:cachedUniqueName index="18116" name="[Reactions].[Datetime].&amp;[2021-04-13T08:40:00]"/>
            <x15:cachedUniqueName index="18117" name="[Reactions].[Datetime].&amp;[2021-04-13T09:01:00]"/>
            <x15:cachedUniqueName index="18118" name="[Reactions].[Datetime].&amp;[2021-04-13T09:50:00]"/>
            <x15:cachedUniqueName index="18119" name="[Reactions].[Datetime].&amp;[2021-04-13T10:17:00]"/>
            <x15:cachedUniqueName index="18120" name="[Reactions].[Datetime].&amp;[2021-04-13T10:19:00]"/>
            <x15:cachedUniqueName index="18121" name="[Reactions].[Datetime].&amp;[2021-04-13T10:20:00]"/>
            <x15:cachedUniqueName index="18122" name="[Reactions].[Datetime].&amp;[2021-04-13T10:45:00]"/>
            <x15:cachedUniqueName index="18123" name="[Reactions].[Datetime].&amp;[2021-04-13T10:48:00]"/>
            <x15:cachedUniqueName index="18124" name="[Reactions].[Datetime].&amp;[2021-04-13T11:34:00]"/>
            <x15:cachedUniqueName index="18125" name="[Reactions].[Datetime].&amp;[2021-04-13T12:39:00]"/>
            <x15:cachedUniqueName index="18126" name="[Reactions].[Datetime].&amp;[2021-04-13T13:39:00]"/>
            <x15:cachedUniqueName index="18127" name="[Reactions].[Datetime].&amp;[2021-04-13T13:42:00]"/>
            <x15:cachedUniqueName index="18128" name="[Reactions].[Datetime].&amp;[2021-04-13T13:44:00]"/>
            <x15:cachedUniqueName index="18129" name="[Reactions].[Datetime].&amp;[2021-04-13T14:21:00]"/>
            <x15:cachedUniqueName index="18130" name="[Reactions].[Datetime].&amp;[2021-04-13T14:24:00]"/>
            <x15:cachedUniqueName index="18131" name="[Reactions].[Datetime].&amp;[2021-04-13T14:57:00]"/>
            <x15:cachedUniqueName index="18132" name="[Reactions].[Datetime].&amp;[2021-04-13T15:05:00]"/>
            <x15:cachedUniqueName index="18133" name="[Reactions].[Datetime].&amp;[2021-04-13T15:54:00]"/>
            <x15:cachedUniqueName index="18134" name="[Reactions].[Datetime].&amp;[2021-04-13T16:05:00]"/>
            <x15:cachedUniqueName index="18135" name="[Reactions].[Datetime].&amp;[2021-04-13T16:27:00]"/>
            <x15:cachedUniqueName index="18136" name="[Reactions].[Datetime].&amp;[2021-04-13T17:14:00]"/>
            <x15:cachedUniqueName index="18137" name="[Reactions].[Datetime].&amp;[2021-04-13T17:15:00]"/>
            <x15:cachedUniqueName index="18138" name="[Reactions].[Datetime].&amp;[2021-04-13T17:40:00]"/>
            <x15:cachedUniqueName index="18139" name="[Reactions].[Datetime].&amp;[2021-04-13T17:42:00]"/>
            <x15:cachedUniqueName index="18140" name="[Reactions].[Datetime].&amp;[2021-04-13T17:54:00]"/>
            <x15:cachedUniqueName index="18141" name="[Reactions].[Datetime].&amp;[2021-04-13T18:01:00]"/>
            <x15:cachedUniqueName index="18142" name="[Reactions].[Datetime].&amp;[2021-04-13T18:11:00]"/>
            <x15:cachedUniqueName index="18143" name="[Reactions].[Datetime].&amp;[2021-04-13T18:14:00]"/>
            <x15:cachedUniqueName index="18144" name="[Reactions].[Datetime].&amp;[2021-04-13T18:22:00]"/>
            <x15:cachedUniqueName index="18145" name="[Reactions].[Datetime].&amp;[2021-04-13T18:23:00]"/>
            <x15:cachedUniqueName index="18146" name="[Reactions].[Datetime].&amp;[2021-04-13T19:17:00]"/>
            <x15:cachedUniqueName index="18147" name="[Reactions].[Datetime].&amp;[2021-04-13T19:40:00]"/>
            <x15:cachedUniqueName index="18148" name="[Reactions].[Datetime].&amp;[2021-04-13T20:04:00]"/>
            <x15:cachedUniqueName index="18149" name="[Reactions].[Datetime].&amp;[2021-04-13T20:07:00]"/>
            <x15:cachedUniqueName index="18150" name="[Reactions].[Datetime].&amp;[2021-04-13T20:28:00]"/>
            <x15:cachedUniqueName index="18151" name="[Reactions].[Datetime].&amp;[2021-04-13T20:38:00]"/>
            <x15:cachedUniqueName index="18152" name="[Reactions].[Datetime].&amp;[2021-04-13T20:47:00]"/>
            <x15:cachedUniqueName index="18153" name="[Reactions].[Datetime].&amp;[2021-04-13T21:14:00]"/>
            <x15:cachedUniqueName index="18154" name="[Reactions].[Datetime].&amp;[2021-04-13T21:53:00]"/>
            <x15:cachedUniqueName index="18155" name="[Reactions].[Datetime].&amp;[2021-04-13T21:58:00]"/>
            <x15:cachedUniqueName index="18156" name="[Reactions].[Datetime].&amp;[2021-04-13T23:38:00]"/>
            <x15:cachedUniqueName index="18157" name="[Reactions].[Datetime].&amp;[2021-04-13T23:40:00]"/>
            <x15:cachedUniqueName index="18158" name="[Reactions].[Datetime].&amp;[2021-04-14T00:16:00]"/>
            <x15:cachedUniqueName index="18159" name="[Reactions].[Datetime].&amp;[2021-04-14T00:56:00]"/>
            <x15:cachedUniqueName index="18160" name="[Reactions].[Datetime].&amp;[2021-04-14T01:38:00]"/>
            <x15:cachedUniqueName index="18161" name="[Reactions].[Datetime].&amp;[2021-04-14T02:46:00]"/>
            <x15:cachedUniqueName index="18162" name="[Reactions].[Datetime].&amp;[2021-04-14T02:48:00]"/>
            <x15:cachedUniqueName index="18163" name="[Reactions].[Datetime].&amp;[2021-04-14T03:24:00]"/>
            <x15:cachedUniqueName index="18164" name="[Reactions].[Datetime].&amp;[2021-04-14T03:34:00]"/>
            <x15:cachedUniqueName index="18165" name="[Reactions].[Datetime].&amp;[2021-04-14T03:42:00]"/>
            <x15:cachedUniqueName index="18166" name="[Reactions].[Datetime].&amp;[2021-04-14T03:58:00]"/>
            <x15:cachedUniqueName index="18167" name="[Reactions].[Datetime].&amp;[2021-04-14T05:10:00]"/>
            <x15:cachedUniqueName index="18168" name="[Reactions].[Datetime].&amp;[2021-04-14T05:20:00]"/>
            <x15:cachedUniqueName index="18169" name="[Reactions].[Datetime].&amp;[2021-04-14T05:59:00]"/>
            <x15:cachedUniqueName index="18170" name="[Reactions].[Datetime].&amp;[2021-04-14T07:02:00]"/>
            <x15:cachedUniqueName index="18171" name="[Reactions].[Datetime].&amp;[2021-04-14T07:13:00]"/>
            <x15:cachedUniqueName index="18172" name="[Reactions].[Datetime].&amp;[2021-04-14T08:02:00]"/>
            <x15:cachedUniqueName index="18173" name="[Reactions].[Datetime].&amp;[2021-04-14T08:17:00]"/>
            <x15:cachedUniqueName index="18174" name="[Reactions].[Datetime].&amp;[2021-04-14T10:36:00]"/>
            <x15:cachedUniqueName index="18175" name="[Reactions].[Datetime].&amp;[2021-04-14T11:01:00]"/>
            <x15:cachedUniqueName index="18176" name="[Reactions].[Datetime].&amp;[2021-04-14T11:08:00]"/>
            <x15:cachedUniqueName index="18177" name="[Reactions].[Datetime].&amp;[2021-04-14T11:10:00]"/>
            <x15:cachedUniqueName index="18178" name="[Reactions].[Datetime].&amp;[2021-04-14T11:38:00]"/>
            <x15:cachedUniqueName index="18179" name="[Reactions].[Datetime].&amp;[2021-04-14T12:18:00]"/>
            <x15:cachedUniqueName index="18180" name="[Reactions].[Datetime].&amp;[2021-04-14T12:58:00]"/>
            <x15:cachedUniqueName index="18181" name="[Reactions].[Datetime].&amp;[2021-04-14T13:12:00]"/>
            <x15:cachedUniqueName index="18182" name="[Reactions].[Datetime].&amp;[2021-04-14T13:48:00]"/>
            <x15:cachedUniqueName index="18183" name="[Reactions].[Datetime].&amp;[2021-04-14T14:22:00]"/>
            <x15:cachedUniqueName index="18184" name="[Reactions].[Datetime].&amp;[2021-04-14T14:41:00]"/>
            <x15:cachedUniqueName index="18185" name="[Reactions].[Datetime].&amp;[2021-04-14T14:42:00]"/>
            <x15:cachedUniqueName index="18186" name="[Reactions].[Datetime].&amp;[2021-04-14T14:47:00]"/>
            <x15:cachedUniqueName index="18187" name="[Reactions].[Datetime].&amp;[2021-04-14T15:13:00]"/>
            <x15:cachedUniqueName index="18188" name="[Reactions].[Datetime].&amp;[2021-04-14T15:21:00]"/>
            <x15:cachedUniqueName index="18189" name="[Reactions].[Datetime].&amp;[2021-04-14T15:46:00]"/>
            <x15:cachedUniqueName index="18190" name="[Reactions].[Datetime].&amp;[2021-04-14T16:01:00]"/>
            <x15:cachedUniqueName index="18191" name="[Reactions].[Datetime].&amp;[2021-04-14T16:08:00]"/>
            <x15:cachedUniqueName index="18192" name="[Reactions].[Datetime].&amp;[2021-04-14T16:32:00]"/>
            <x15:cachedUniqueName index="18193" name="[Reactions].[Datetime].&amp;[2021-04-14T16:37:00]"/>
            <x15:cachedUniqueName index="18194" name="[Reactions].[Datetime].&amp;[2021-04-14T16:50:00]"/>
            <x15:cachedUniqueName index="18195" name="[Reactions].[Datetime].&amp;[2021-04-14T16:58:00]"/>
            <x15:cachedUniqueName index="18196" name="[Reactions].[Datetime].&amp;[2021-04-14T16:59:00]"/>
            <x15:cachedUniqueName index="18197" name="[Reactions].[Datetime].&amp;[2021-04-14T18:36:00]"/>
            <x15:cachedUniqueName index="18198" name="[Reactions].[Datetime].&amp;[2021-04-14T18:51:00]"/>
            <x15:cachedUniqueName index="18199" name="[Reactions].[Datetime].&amp;[2021-04-14T19:39:00]"/>
            <x15:cachedUniqueName index="18200" name="[Reactions].[Datetime].&amp;[2021-04-14T19:47:00]"/>
            <x15:cachedUniqueName index="18201" name="[Reactions].[Datetime].&amp;[2021-04-14T19:54:00]"/>
            <x15:cachedUniqueName index="18202" name="[Reactions].[Datetime].&amp;[2021-04-14T19:57:00]"/>
            <x15:cachedUniqueName index="18203" name="[Reactions].[Datetime].&amp;[2021-04-14T19:59:00]"/>
            <x15:cachedUniqueName index="18204" name="[Reactions].[Datetime].&amp;[2021-04-14T20:19:00]"/>
            <x15:cachedUniqueName index="18205" name="[Reactions].[Datetime].&amp;[2021-04-14T20:21:00]"/>
            <x15:cachedUniqueName index="18206" name="[Reactions].[Datetime].&amp;[2021-04-14T20:35:00]"/>
            <x15:cachedUniqueName index="18207" name="[Reactions].[Datetime].&amp;[2021-04-14T20:44:00]"/>
            <x15:cachedUniqueName index="18208" name="[Reactions].[Datetime].&amp;[2021-04-14T21:26:00]"/>
            <x15:cachedUniqueName index="18209" name="[Reactions].[Datetime].&amp;[2021-04-14T21:36:00]"/>
            <x15:cachedUniqueName index="18210" name="[Reactions].[Datetime].&amp;[2021-04-14T21:38:00]"/>
            <x15:cachedUniqueName index="18211" name="[Reactions].[Datetime].&amp;[2021-04-14T21:51:00]"/>
            <x15:cachedUniqueName index="18212" name="[Reactions].[Datetime].&amp;[2021-04-14T23:05:00]"/>
            <x15:cachedUniqueName index="18213" name="[Reactions].[Datetime].&amp;[2021-04-15T00:06:00]"/>
            <x15:cachedUniqueName index="18214" name="[Reactions].[Datetime].&amp;[2021-04-15T01:07:00]"/>
            <x15:cachedUniqueName index="18215" name="[Reactions].[Datetime].&amp;[2021-04-15T01:34:00]"/>
            <x15:cachedUniqueName index="18216" name="[Reactions].[Datetime].&amp;[2021-04-15T01:48:00]"/>
            <x15:cachedUniqueName index="18217" name="[Reactions].[Datetime].&amp;[2021-04-15T01:50:00]"/>
            <x15:cachedUniqueName index="18218" name="[Reactions].[Datetime].&amp;[2021-04-15T03:12:00]"/>
            <x15:cachedUniqueName index="18219" name="[Reactions].[Datetime].&amp;[2021-04-15T03:44:00]"/>
            <x15:cachedUniqueName index="18220" name="[Reactions].[Datetime].&amp;[2021-04-15T04:37:00]"/>
            <x15:cachedUniqueName index="18221" name="[Reactions].[Datetime].&amp;[2021-04-15T05:24:00]"/>
            <x15:cachedUniqueName index="18222" name="[Reactions].[Datetime].&amp;[2021-04-15T06:24:00]"/>
            <x15:cachedUniqueName index="18223" name="[Reactions].[Datetime].&amp;[2021-04-15T07:19:00]"/>
            <x15:cachedUniqueName index="18224" name="[Reactions].[Datetime].&amp;[2021-04-15T07:21:00]"/>
            <x15:cachedUniqueName index="18225" name="[Reactions].[Datetime].&amp;[2021-04-15T07:26:00]"/>
            <x15:cachedUniqueName index="18226" name="[Reactions].[Datetime].&amp;[2021-04-15T07:39:00]"/>
            <x15:cachedUniqueName index="18227" name="[Reactions].[Datetime].&amp;[2021-04-15T07:50:00]"/>
            <x15:cachedUniqueName index="18228" name="[Reactions].[Datetime].&amp;[2021-04-15T08:10:00]"/>
            <x15:cachedUniqueName index="18229" name="[Reactions].[Datetime].&amp;[2021-04-15T08:30:00]"/>
            <x15:cachedUniqueName index="18230" name="[Reactions].[Datetime].&amp;[2021-04-15T09:42:00]"/>
            <x15:cachedUniqueName index="18231" name="[Reactions].[Datetime].&amp;[2021-04-15T10:32:00]"/>
            <x15:cachedUniqueName index="18232" name="[Reactions].[Datetime].&amp;[2021-04-15T11:12:00]"/>
            <x15:cachedUniqueName index="18233" name="[Reactions].[Datetime].&amp;[2021-04-15T11:37:00]"/>
            <x15:cachedUniqueName index="18234" name="[Reactions].[Datetime].&amp;[2021-04-15T11:47:00]"/>
            <x15:cachedUniqueName index="18235" name="[Reactions].[Datetime].&amp;[2021-04-15T12:05:00]"/>
            <x15:cachedUniqueName index="18236" name="[Reactions].[Datetime].&amp;[2021-04-15T12:14:00]"/>
            <x15:cachedUniqueName index="18237" name="[Reactions].[Datetime].&amp;[2021-04-15T12:28:00]"/>
            <x15:cachedUniqueName index="18238" name="[Reactions].[Datetime].&amp;[2021-04-15T13:16:00]"/>
            <x15:cachedUniqueName index="18239" name="[Reactions].[Datetime].&amp;[2021-04-15T13:22:00]"/>
            <x15:cachedUniqueName index="18240" name="[Reactions].[Datetime].&amp;[2021-04-15T13:23:00]"/>
            <x15:cachedUniqueName index="18241" name="[Reactions].[Datetime].&amp;[2021-04-15T13:50:00]"/>
            <x15:cachedUniqueName index="18242" name="[Reactions].[Datetime].&amp;[2021-04-15T13:51:00]"/>
            <x15:cachedUniqueName index="18243" name="[Reactions].[Datetime].&amp;[2021-04-15T13:53:00]"/>
            <x15:cachedUniqueName index="18244" name="[Reactions].[Datetime].&amp;[2021-04-15T13:55:00]"/>
            <x15:cachedUniqueName index="18245" name="[Reactions].[Datetime].&amp;[2021-04-15T14:04:00]"/>
            <x15:cachedUniqueName index="18246" name="[Reactions].[Datetime].&amp;[2021-04-15T15:17:00]"/>
            <x15:cachedUniqueName index="18247" name="[Reactions].[Datetime].&amp;[2021-04-15T15:41:00]"/>
            <x15:cachedUniqueName index="18248" name="[Reactions].[Datetime].&amp;[2021-04-15T16:47:00]"/>
            <x15:cachedUniqueName index="18249" name="[Reactions].[Datetime].&amp;[2021-04-15T17:03:00]"/>
            <x15:cachedUniqueName index="18250" name="[Reactions].[Datetime].&amp;[2021-04-15T17:10:00]"/>
            <x15:cachedUniqueName index="18251" name="[Reactions].[Datetime].&amp;[2021-04-15T18:17:00]"/>
            <x15:cachedUniqueName index="18252" name="[Reactions].[Datetime].&amp;[2021-04-15T18:42:00]"/>
            <x15:cachedUniqueName index="18253" name="[Reactions].[Datetime].&amp;[2021-04-15T18:57:00]"/>
            <x15:cachedUniqueName index="18254" name="[Reactions].[Datetime].&amp;[2021-04-15T19:11:00]"/>
            <x15:cachedUniqueName index="18255" name="[Reactions].[Datetime].&amp;[2021-04-15T19:16:00]"/>
            <x15:cachedUniqueName index="18256" name="[Reactions].[Datetime].&amp;[2021-04-15T19:48:00]"/>
            <x15:cachedUniqueName index="18257" name="[Reactions].[Datetime].&amp;[2021-04-15T19:53:00]"/>
            <x15:cachedUniqueName index="18258" name="[Reactions].[Datetime].&amp;[2021-04-15T19:58:00]"/>
            <x15:cachedUniqueName index="18259" name="[Reactions].[Datetime].&amp;[2021-04-15T20:12:00]"/>
            <x15:cachedUniqueName index="18260" name="[Reactions].[Datetime].&amp;[2021-04-15T21:12:00]"/>
            <x15:cachedUniqueName index="18261" name="[Reactions].[Datetime].&amp;[2021-04-15T22:37:00]"/>
            <x15:cachedUniqueName index="18262" name="[Reactions].[Datetime].&amp;[2021-04-15T23:21:00]"/>
            <x15:cachedUniqueName index="18263" name="[Reactions].[Datetime].&amp;[2021-04-15T23:49:00]"/>
            <x15:cachedUniqueName index="18264" name="[Reactions].[Datetime].&amp;[2021-04-16T00:48:00]"/>
            <x15:cachedUniqueName index="18265" name="[Reactions].[Datetime].&amp;[2021-04-16T01:17:00]"/>
            <x15:cachedUniqueName index="18266" name="[Reactions].[Datetime].&amp;[2021-04-16T01:19:00]"/>
            <x15:cachedUniqueName index="18267" name="[Reactions].[Datetime].&amp;[2021-04-16T01:20:00]"/>
            <x15:cachedUniqueName index="18268" name="[Reactions].[Datetime].&amp;[2021-04-16T01:28:00]"/>
            <x15:cachedUniqueName index="18269" name="[Reactions].[Datetime].&amp;[2021-04-16T01:51:00]"/>
            <x15:cachedUniqueName index="18270" name="[Reactions].[Datetime].&amp;[2021-04-16T01:53:00]"/>
            <x15:cachedUniqueName index="18271" name="[Reactions].[Datetime].&amp;[2021-04-16T02:15:00]"/>
            <x15:cachedUniqueName index="18272" name="[Reactions].[Datetime].&amp;[2021-04-16T03:41:00]"/>
            <x15:cachedUniqueName index="18273" name="[Reactions].[Datetime].&amp;[2021-04-16T03:54:00]"/>
            <x15:cachedUniqueName index="18274" name="[Reactions].[Datetime].&amp;[2021-04-16T04:14:00]"/>
            <x15:cachedUniqueName index="18275" name="[Reactions].[Datetime].&amp;[2021-04-16T05:24:00]"/>
            <x15:cachedUniqueName index="18276" name="[Reactions].[Datetime].&amp;[2021-04-16T05:54:00]"/>
            <x15:cachedUniqueName index="18277" name="[Reactions].[Datetime].&amp;[2021-04-16T06:47:00]"/>
            <x15:cachedUniqueName index="18278" name="[Reactions].[Datetime].&amp;[2021-04-16T06:56:00]"/>
            <x15:cachedUniqueName index="18279" name="[Reactions].[Datetime].&amp;[2021-04-16T06:57:00]"/>
            <x15:cachedUniqueName index="18280" name="[Reactions].[Datetime].&amp;[2021-04-16T07:33:00]"/>
            <x15:cachedUniqueName index="18281" name="[Reactions].[Datetime].&amp;[2021-04-16T07:44:00]"/>
            <x15:cachedUniqueName index="18282" name="[Reactions].[Datetime].&amp;[2021-04-16T07:57:00]"/>
            <x15:cachedUniqueName index="18283" name="[Reactions].[Datetime].&amp;[2021-04-16T08:12:00]"/>
            <x15:cachedUniqueName index="18284" name="[Reactions].[Datetime].&amp;[2021-04-16T08:13:00]"/>
            <x15:cachedUniqueName index="18285" name="[Reactions].[Datetime].&amp;[2021-04-16T08:22:00]"/>
            <x15:cachedUniqueName index="18286" name="[Reactions].[Datetime].&amp;[2021-04-16T08:54:00]"/>
            <x15:cachedUniqueName index="18287" name="[Reactions].[Datetime].&amp;[2021-04-16T09:23:00]"/>
            <x15:cachedUniqueName index="18288" name="[Reactions].[Datetime].&amp;[2021-04-16T09:46:00]"/>
            <x15:cachedUniqueName index="18289" name="[Reactions].[Datetime].&amp;[2021-04-16T10:24:00]"/>
            <x15:cachedUniqueName index="18290" name="[Reactions].[Datetime].&amp;[2021-04-16T10:40:00]"/>
            <x15:cachedUniqueName index="18291" name="[Reactions].[Datetime].&amp;[2021-04-16T10:42:00]"/>
            <x15:cachedUniqueName index="18292" name="[Reactions].[Datetime].&amp;[2021-04-16T11:02:00]"/>
            <x15:cachedUniqueName index="18293" name="[Reactions].[Datetime].&amp;[2021-04-16T11:15:00]"/>
            <x15:cachedUniqueName index="18294" name="[Reactions].[Datetime].&amp;[2021-04-16T11:22:00]"/>
            <x15:cachedUniqueName index="18295" name="[Reactions].[Datetime].&amp;[2021-04-16T12:00:00]"/>
            <x15:cachedUniqueName index="18296" name="[Reactions].[Datetime].&amp;[2021-04-16T12:45:00]"/>
            <x15:cachedUniqueName index="18297" name="[Reactions].[Datetime].&amp;[2021-04-16T13:16:00]"/>
            <x15:cachedUniqueName index="18298" name="[Reactions].[Datetime].&amp;[2021-04-16T13:34:00]"/>
            <x15:cachedUniqueName index="18299" name="[Reactions].[Datetime].&amp;[2021-04-16T14:06:00]"/>
            <x15:cachedUniqueName index="18300" name="[Reactions].[Datetime].&amp;[2021-04-16T14:08:00]"/>
            <x15:cachedUniqueName index="18301" name="[Reactions].[Datetime].&amp;[2021-04-16T14:19:00]"/>
            <x15:cachedUniqueName index="18302" name="[Reactions].[Datetime].&amp;[2021-04-16T14:38:00]"/>
            <x15:cachedUniqueName index="18303" name="[Reactions].[Datetime].&amp;[2021-04-16T14:50:00]"/>
            <x15:cachedUniqueName index="18304" name="[Reactions].[Datetime].&amp;[2021-04-16T15:41:00]"/>
            <x15:cachedUniqueName index="18305" name="[Reactions].[Datetime].&amp;[2021-04-16T16:26:00]"/>
            <x15:cachedUniqueName index="18306" name="[Reactions].[Datetime].&amp;[2021-04-16T16:28:00]"/>
            <x15:cachedUniqueName index="18307" name="[Reactions].[Datetime].&amp;[2021-04-16T16:30:00]"/>
            <x15:cachedUniqueName index="18308" name="[Reactions].[Datetime].&amp;[2021-04-16T17:35:00]"/>
            <x15:cachedUniqueName index="18309" name="[Reactions].[Datetime].&amp;[2021-04-16T17:52:00]"/>
            <x15:cachedUniqueName index="18310" name="[Reactions].[Datetime].&amp;[2021-04-16T19:07:00]"/>
            <x15:cachedUniqueName index="18311" name="[Reactions].[Datetime].&amp;[2021-04-16T20:09:00]"/>
            <x15:cachedUniqueName index="18312" name="[Reactions].[Datetime].&amp;[2021-04-16T20:29:00]"/>
            <x15:cachedUniqueName index="18313" name="[Reactions].[Datetime].&amp;[2021-04-16T21:07:00]"/>
            <x15:cachedUniqueName index="18314" name="[Reactions].[Datetime].&amp;[2021-04-16T21:27:00]"/>
            <x15:cachedUniqueName index="18315" name="[Reactions].[Datetime].&amp;[2021-04-16T21:29:00]"/>
            <x15:cachedUniqueName index="18316" name="[Reactions].[Datetime].&amp;[2021-04-16T22:13:00]"/>
            <x15:cachedUniqueName index="18317" name="[Reactions].[Datetime].&amp;[2021-04-16T22:15:00]"/>
            <x15:cachedUniqueName index="18318" name="[Reactions].[Datetime].&amp;[2021-04-16T22:23:00]"/>
            <x15:cachedUniqueName index="18319" name="[Reactions].[Datetime].&amp;[2021-04-16T22:26:00]"/>
            <x15:cachedUniqueName index="18320" name="[Reactions].[Datetime].&amp;[2021-04-16T22:37:00]"/>
            <x15:cachedUniqueName index="18321" name="[Reactions].[Datetime].&amp;[2021-04-16T23:01:00]"/>
            <x15:cachedUniqueName index="18322" name="[Reactions].[Datetime].&amp;[2021-04-16T23:24:00]"/>
            <x15:cachedUniqueName index="18323" name="[Reactions].[Datetime].&amp;[2021-04-17T00:02:00]"/>
            <x15:cachedUniqueName index="18324" name="[Reactions].[Datetime].&amp;[2021-04-17T00:10:00]"/>
            <x15:cachedUniqueName index="18325" name="[Reactions].[Datetime].&amp;[2021-04-17T00:15:00]"/>
            <x15:cachedUniqueName index="18326" name="[Reactions].[Datetime].&amp;[2021-04-17T00:29:00]"/>
            <x15:cachedUniqueName index="18327" name="[Reactions].[Datetime].&amp;[2021-04-17T01:04:00]"/>
            <x15:cachedUniqueName index="18328" name="[Reactions].[Datetime].&amp;[2021-04-17T01:15:00]"/>
            <x15:cachedUniqueName index="18329" name="[Reactions].[Datetime].&amp;[2021-04-17T01:23:00]"/>
            <x15:cachedUniqueName index="18330" name="[Reactions].[Datetime].&amp;[2021-04-17T01:54:00]"/>
            <x15:cachedUniqueName index="18331" name="[Reactions].[Datetime].&amp;[2021-04-17T02:13:00]"/>
            <x15:cachedUniqueName index="18332" name="[Reactions].[Datetime].&amp;[2021-04-17T02:28:00]"/>
            <x15:cachedUniqueName index="18333" name="[Reactions].[Datetime].&amp;[2021-04-17T02:35:00]"/>
            <x15:cachedUniqueName index="18334" name="[Reactions].[Datetime].&amp;[2021-04-17T02:41:00]"/>
            <x15:cachedUniqueName index="18335" name="[Reactions].[Datetime].&amp;[2021-04-17T02:52:00]"/>
            <x15:cachedUniqueName index="18336" name="[Reactions].[Datetime].&amp;[2021-04-17T03:25:00]"/>
            <x15:cachedUniqueName index="18337" name="[Reactions].[Datetime].&amp;[2021-04-17T04:00:00]"/>
            <x15:cachedUniqueName index="18338" name="[Reactions].[Datetime].&amp;[2021-04-17T04:01:00]"/>
            <x15:cachedUniqueName index="18339" name="[Reactions].[Datetime].&amp;[2021-04-17T04:47:00]"/>
            <x15:cachedUniqueName index="18340" name="[Reactions].[Datetime].&amp;[2021-04-17T05:57:00]"/>
            <x15:cachedUniqueName index="18341" name="[Reactions].[Datetime].&amp;[2021-04-17T06:16:00]"/>
            <x15:cachedUniqueName index="18342" name="[Reactions].[Datetime].&amp;[2021-04-17T06:33:00]"/>
            <x15:cachedUniqueName index="18343" name="[Reactions].[Datetime].&amp;[2021-04-17T06:34:00]"/>
            <x15:cachedUniqueName index="18344" name="[Reactions].[Datetime].&amp;[2021-04-17T07:00:00]"/>
            <x15:cachedUniqueName index="18345" name="[Reactions].[Datetime].&amp;[2021-04-17T07:22:00]"/>
            <x15:cachedUniqueName index="18346" name="[Reactions].[Datetime].&amp;[2021-04-17T07:33:00]"/>
            <x15:cachedUniqueName index="18347" name="[Reactions].[Datetime].&amp;[2021-04-17T08:07:00]"/>
            <x15:cachedUniqueName index="18348" name="[Reactions].[Datetime].&amp;[2021-04-17T08:16:00]"/>
            <x15:cachedUniqueName index="18349" name="[Reactions].[Datetime].&amp;[2021-04-17T08:24:00]"/>
            <x15:cachedUniqueName index="18350" name="[Reactions].[Datetime].&amp;[2021-04-17T08:49:00]"/>
            <x15:cachedUniqueName index="18351" name="[Reactions].[Datetime].&amp;[2021-04-17T10:02:00]"/>
            <x15:cachedUniqueName index="18352" name="[Reactions].[Datetime].&amp;[2021-04-17T10:11:00]"/>
            <x15:cachedUniqueName index="18353" name="[Reactions].[Datetime].&amp;[2021-04-17T10:27:00]"/>
            <x15:cachedUniqueName index="18354" name="[Reactions].[Datetime].&amp;[2021-04-17T11:05:00]"/>
            <x15:cachedUniqueName index="18355" name="[Reactions].[Datetime].&amp;[2021-04-17T11:31:00]"/>
            <x15:cachedUniqueName index="18356" name="[Reactions].[Datetime].&amp;[2021-04-17T11:46:00]"/>
            <x15:cachedUniqueName index="18357" name="[Reactions].[Datetime].&amp;[2021-04-17T12:00:00]"/>
            <x15:cachedUniqueName index="18358" name="[Reactions].[Datetime].&amp;[2021-04-17T12:42:00]"/>
            <x15:cachedUniqueName index="18359" name="[Reactions].[Datetime].&amp;[2021-04-17T12:50:00]"/>
            <x15:cachedUniqueName index="18360" name="[Reactions].[Datetime].&amp;[2021-04-17T13:16:00]"/>
            <x15:cachedUniqueName index="18361" name="[Reactions].[Datetime].&amp;[2021-04-17T13:43:00]"/>
            <x15:cachedUniqueName index="18362" name="[Reactions].[Datetime].&amp;[2021-04-17T14:21:00]"/>
            <x15:cachedUniqueName index="18363" name="[Reactions].[Datetime].&amp;[2021-04-17T15:41:00]"/>
            <x15:cachedUniqueName index="18364" name="[Reactions].[Datetime].&amp;[2021-04-17T15:46:00]"/>
            <x15:cachedUniqueName index="18365" name="[Reactions].[Datetime].&amp;[2021-04-17T16:23:00]"/>
            <x15:cachedUniqueName index="18366" name="[Reactions].[Datetime].&amp;[2021-04-17T16:55:00]"/>
            <x15:cachedUniqueName index="18367" name="[Reactions].[Datetime].&amp;[2021-04-17T17:18:00]"/>
            <x15:cachedUniqueName index="18368" name="[Reactions].[Datetime].&amp;[2021-04-17T17:26:00]"/>
            <x15:cachedUniqueName index="18369" name="[Reactions].[Datetime].&amp;[2021-04-17T17:42:00]"/>
            <x15:cachedUniqueName index="18370" name="[Reactions].[Datetime].&amp;[2021-04-17T17:44:00]"/>
            <x15:cachedUniqueName index="18371" name="[Reactions].[Datetime].&amp;[2021-04-17T17:55:00]"/>
            <x15:cachedUniqueName index="18372" name="[Reactions].[Datetime].&amp;[2021-04-17T18:03:00]"/>
            <x15:cachedUniqueName index="18373" name="[Reactions].[Datetime].&amp;[2021-04-17T18:05:00]"/>
            <x15:cachedUniqueName index="18374" name="[Reactions].[Datetime].&amp;[2021-04-17T18:10:00]"/>
            <x15:cachedUniqueName index="18375" name="[Reactions].[Datetime].&amp;[2021-04-17T18:23:00]"/>
            <x15:cachedUniqueName index="18376" name="[Reactions].[Datetime].&amp;[2021-04-17T18:31:00]"/>
            <x15:cachedUniqueName index="18377" name="[Reactions].[Datetime].&amp;[2021-04-17T18:58:00]"/>
            <x15:cachedUniqueName index="18378" name="[Reactions].[Datetime].&amp;[2021-04-17T18:59:00]"/>
            <x15:cachedUniqueName index="18379" name="[Reactions].[Datetime].&amp;[2021-04-17T19:15:00]"/>
            <x15:cachedUniqueName index="18380" name="[Reactions].[Datetime].&amp;[2021-04-17T19:19:00]"/>
            <x15:cachedUniqueName index="18381" name="[Reactions].[Datetime].&amp;[2021-04-17T19:59:00]"/>
            <x15:cachedUniqueName index="18382" name="[Reactions].[Datetime].&amp;[2021-04-17T20:46:00]"/>
            <x15:cachedUniqueName index="18383" name="[Reactions].[Datetime].&amp;[2021-04-17T21:16:00]"/>
            <x15:cachedUniqueName index="18384" name="[Reactions].[Datetime].&amp;[2021-04-17T21:18:00]"/>
            <x15:cachedUniqueName index="18385" name="[Reactions].[Datetime].&amp;[2021-04-17T21:34:00]"/>
            <x15:cachedUniqueName index="18386" name="[Reactions].[Datetime].&amp;[2021-04-17T21:51:00]"/>
            <x15:cachedUniqueName index="18387" name="[Reactions].[Datetime].&amp;[2021-04-17T21:54:00]"/>
            <x15:cachedUniqueName index="18388" name="[Reactions].[Datetime].&amp;[2021-04-17T22:11:00]"/>
            <x15:cachedUniqueName index="18389" name="[Reactions].[Datetime].&amp;[2021-04-17T22:45:00]"/>
            <x15:cachedUniqueName index="18390" name="[Reactions].[Datetime].&amp;[2021-04-17T23:08:00]"/>
            <x15:cachedUniqueName index="18391" name="[Reactions].[Datetime].&amp;[2021-04-17T23:32:00]"/>
            <x15:cachedUniqueName index="18392" name="[Reactions].[Datetime].&amp;[2021-04-17T23:34:00]"/>
            <x15:cachedUniqueName index="18393" name="[Reactions].[Datetime].&amp;[2021-04-17T23:37:00]"/>
            <x15:cachedUniqueName index="18394" name="[Reactions].[Datetime].&amp;[2021-04-18T00:13:00]"/>
            <x15:cachedUniqueName index="18395" name="[Reactions].[Datetime].&amp;[2021-04-18T00:31:00]"/>
            <x15:cachedUniqueName index="18396" name="[Reactions].[Datetime].&amp;[2021-04-18T00:54:00]"/>
            <x15:cachedUniqueName index="18397" name="[Reactions].[Datetime].&amp;[2021-04-18T01:29:00]"/>
            <x15:cachedUniqueName index="18398" name="[Reactions].[Datetime].&amp;[2021-04-18T01:33:00]"/>
            <x15:cachedUniqueName index="18399" name="[Reactions].[Datetime].&amp;[2021-04-18T02:05:00]"/>
            <x15:cachedUniqueName index="18400" name="[Reactions].[Datetime].&amp;[2021-04-18T02:32:00]"/>
            <x15:cachedUniqueName index="18401" name="[Reactions].[Datetime].&amp;[2021-04-18T02:56:00]"/>
            <x15:cachedUniqueName index="18402" name="[Reactions].[Datetime].&amp;[2021-04-18T03:14:00]"/>
            <x15:cachedUniqueName index="18403" name="[Reactions].[Datetime].&amp;[2021-04-18T03:17:00]"/>
            <x15:cachedUniqueName index="18404" name="[Reactions].[Datetime].&amp;[2021-04-18T03:33:00]"/>
            <x15:cachedUniqueName index="18405" name="[Reactions].[Datetime].&amp;[2021-04-18T03:43:00]"/>
            <x15:cachedUniqueName index="18406" name="[Reactions].[Datetime].&amp;[2021-04-18T04:04:00]"/>
            <x15:cachedUniqueName index="18407" name="[Reactions].[Datetime].&amp;[2021-04-18T04:05:00]"/>
            <x15:cachedUniqueName index="18408" name="[Reactions].[Datetime].&amp;[2021-04-18T04:44:00]"/>
            <x15:cachedUniqueName index="18409" name="[Reactions].[Datetime].&amp;[2021-04-18T05:01:00]"/>
            <x15:cachedUniqueName index="18410" name="[Reactions].[Datetime].&amp;[2021-04-18T05:13:00]"/>
            <x15:cachedUniqueName index="18411" name="[Reactions].[Datetime].&amp;[2021-04-18T05:28:00]"/>
            <x15:cachedUniqueName index="18412" name="[Reactions].[Datetime].&amp;[2021-04-18T05:49:00]"/>
            <x15:cachedUniqueName index="18413" name="[Reactions].[Datetime].&amp;[2021-04-18T06:34:00]"/>
            <x15:cachedUniqueName index="18414" name="[Reactions].[Datetime].&amp;[2021-04-18T07:14:00]"/>
            <x15:cachedUniqueName index="18415" name="[Reactions].[Datetime].&amp;[2021-04-18T07:24:00]"/>
            <x15:cachedUniqueName index="18416" name="[Reactions].[Datetime].&amp;[2021-04-18T07:59:00]"/>
            <x15:cachedUniqueName index="18417" name="[Reactions].[Datetime].&amp;[2021-04-18T08:06:00]"/>
            <x15:cachedUniqueName index="18418" name="[Reactions].[Datetime].&amp;[2021-04-18T08:19:00]"/>
            <x15:cachedUniqueName index="18419" name="[Reactions].[Datetime].&amp;[2021-04-18T09:07:00]"/>
            <x15:cachedUniqueName index="18420" name="[Reactions].[Datetime].&amp;[2021-04-18T09:19:00]"/>
            <x15:cachedUniqueName index="18421" name="[Reactions].[Datetime].&amp;[2021-04-18T10:25:00]"/>
            <x15:cachedUniqueName index="18422" name="[Reactions].[Datetime].&amp;[2021-04-18T11:43:00]"/>
            <x15:cachedUniqueName index="18423" name="[Reactions].[Datetime].&amp;[2021-04-18T12:18:00]"/>
            <x15:cachedUniqueName index="18424" name="[Reactions].[Datetime].&amp;[2021-04-18T13:29:00]"/>
            <x15:cachedUniqueName index="18425" name="[Reactions].[Datetime].&amp;[2021-04-18T13:47:00]"/>
            <x15:cachedUniqueName index="18426" name="[Reactions].[Datetime].&amp;[2021-04-18T14:02:00]"/>
            <x15:cachedUniqueName index="18427" name="[Reactions].[Datetime].&amp;[2021-04-18T14:19:00]"/>
            <x15:cachedUniqueName index="18428" name="[Reactions].[Datetime].&amp;[2021-04-18T15:16:00]"/>
            <x15:cachedUniqueName index="18429" name="[Reactions].[Datetime].&amp;[2021-04-18T15:47:00]"/>
            <x15:cachedUniqueName index="18430" name="[Reactions].[Datetime].&amp;[2021-04-18T16:22:00]"/>
            <x15:cachedUniqueName index="18431" name="[Reactions].[Datetime].&amp;[2021-04-18T16:29:00]"/>
            <x15:cachedUniqueName index="18432" name="[Reactions].[Datetime].&amp;[2021-04-18T16:46:00]"/>
            <x15:cachedUniqueName index="18433" name="[Reactions].[Datetime].&amp;[2021-04-18T17:08:00]"/>
            <x15:cachedUniqueName index="18434" name="[Reactions].[Datetime].&amp;[2021-04-18T18:04:00]"/>
            <x15:cachedUniqueName index="18435" name="[Reactions].[Datetime].&amp;[2021-04-18T18:18:00]"/>
            <x15:cachedUniqueName index="18436" name="[Reactions].[Datetime].&amp;[2021-04-18T18:41:00]"/>
            <x15:cachedUniqueName index="18437" name="[Reactions].[Datetime].&amp;[2021-04-18T19:01:00]"/>
            <x15:cachedUniqueName index="18438" name="[Reactions].[Datetime].&amp;[2021-04-18T19:28:00]"/>
            <x15:cachedUniqueName index="18439" name="[Reactions].[Datetime].&amp;[2021-04-18T19:32:00]"/>
            <x15:cachedUniqueName index="18440" name="[Reactions].[Datetime].&amp;[2021-04-18T19:42:00]"/>
            <x15:cachedUniqueName index="18441" name="[Reactions].[Datetime].&amp;[2021-04-18T19:52:00]"/>
            <x15:cachedUniqueName index="18442" name="[Reactions].[Datetime].&amp;[2021-04-18T20:31:00]"/>
            <x15:cachedUniqueName index="18443" name="[Reactions].[Datetime].&amp;[2021-04-18T20:33:00]"/>
            <x15:cachedUniqueName index="18444" name="[Reactions].[Datetime].&amp;[2021-04-18T20:49:00]"/>
            <x15:cachedUniqueName index="18445" name="[Reactions].[Datetime].&amp;[2021-04-18T21:02:00]"/>
            <x15:cachedUniqueName index="18446" name="[Reactions].[Datetime].&amp;[2021-04-18T21:45:00]"/>
            <x15:cachedUniqueName index="18447" name="[Reactions].[Datetime].&amp;[2021-04-18T22:13:00]"/>
            <x15:cachedUniqueName index="18448" name="[Reactions].[Datetime].&amp;[2021-04-18T22:40:00]"/>
            <x15:cachedUniqueName index="18449" name="[Reactions].[Datetime].&amp;[2021-04-18T22:43:00]"/>
            <x15:cachedUniqueName index="18450" name="[Reactions].[Datetime].&amp;[2021-04-18T23:07:00]"/>
            <x15:cachedUniqueName index="18451" name="[Reactions].[Datetime].&amp;[2021-04-18T23:23:00]"/>
            <x15:cachedUniqueName index="18452" name="[Reactions].[Datetime].&amp;[2021-04-18T23:34:00]"/>
            <x15:cachedUniqueName index="18453" name="[Reactions].[Datetime].&amp;[2021-04-18T23:51:00]"/>
            <x15:cachedUniqueName index="18454" name="[Reactions].[Datetime].&amp;[2021-04-19T00:07:00]"/>
            <x15:cachedUniqueName index="18455" name="[Reactions].[Datetime].&amp;[2021-04-19T00:15:00]"/>
            <x15:cachedUniqueName index="18456" name="[Reactions].[Datetime].&amp;[2021-04-19T00:20:00]"/>
            <x15:cachedUniqueName index="18457" name="[Reactions].[Datetime].&amp;[2021-04-19T00:50:00]"/>
            <x15:cachedUniqueName index="18458" name="[Reactions].[Datetime].&amp;[2021-04-19T01:27:00]"/>
            <x15:cachedUniqueName index="18459" name="[Reactions].[Datetime].&amp;[2021-04-19T01:45:00]"/>
            <x15:cachedUniqueName index="18460" name="[Reactions].[Datetime].&amp;[2021-04-19T01:50:00]"/>
            <x15:cachedUniqueName index="18461" name="[Reactions].[Datetime].&amp;[2021-04-19T03:08:00]"/>
            <x15:cachedUniqueName index="18462" name="[Reactions].[Datetime].&amp;[2021-04-19T05:11:00]"/>
            <x15:cachedUniqueName index="18463" name="[Reactions].[Datetime].&amp;[2021-04-19T06:15:00]"/>
            <x15:cachedUniqueName index="18464" name="[Reactions].[Datetime].&amp;[2021-04-19T06:22:00]"/>
            <x15:cachedUniqueName index="18465" name="[Reactions].[Datetime].&amp;[2021-04-19T06:41:00]"/>
            <x15:cachedUniqueName index="18466" name="[Reactions].[Datetime].&amp;[2021-04-19T09:09:00]"/>
            <x15:cachedUniqueName index="18467" name="[Reactions].[Datetime].&amp;[2021-04-19T09:23:00]"/>
            <x15:cachedUniqueName index="18468" name="[Reactions].[Datetime].&amp;[2021-04-19T09:35:00]"/>
            <x15:cachedUniqueName index="18469" name="[Reactions].[Datetime].&amp;[2021-04-19T09:43:00]"/>
            <x15:cachedUniqueName index="18470" name="[Reactions].[Datetime].&amp;[2021-04-19T09:55:00]"/>
            <x15:cachedUniqueName index="18471" name="[Reactions].[Datetime].&amp;[2021-04-19T10:03:00]"/>
            <x15:cachedUniqueName index="18472" name="[Reactions].[Datetime].&amp;[2021-04-19T10:35:00]"/>
            <x15:cachedUniqueName index="18473" name="[Reactions].[Datetime].&amp;[2021-04-19T10:43:00]"/>
            <x15:cachedUniqueName index="18474" name="[Reactions].[Datetime].&amp;[2021-04-19T11:12:00]"/>
            <x15:cachedUniqueName index="18475" name="[Reactions].[Datetime].&amp;[2021-04-19T11:36:00]"/>
            <x15:cachedUniqueName index="18476" name="[Reactions].[Datetime].&amp;[2021-04-19T12:19:00]"/>
            <x15:cachedUniqueName index="18477" name="[Reactions].[Datetime].&amp;[2021-04-19T12:36:00]"/>
            <x15:cachedUniqueName index="18478" name="[Reactions].[Datetime].&amp;[2021-04-19T13:37:00]"/>
            <x15:cachedUniqueName index="18479" name="[Reactions].[Datetime].&amp;[2021-04-19T13:48:00]"/>
            <x15:cachedUniqueName index="18480" name="[Reactions].[Datetime].&amp;[2021-04-19T14:32:00]"/>
            <x15:cachedUniqueName index="18481" name="[Reactions].[Datetime].&amp;[2021-04-19T15:28:00]"/>
            <x15:cachedUniqueName index="18482" name="[Reactions].[Datetime].&amp;[2021-04-19T15:37:00]"/>
            <x15:cachedUniqueName index="18483" name="[Reactions].[Datetime].&amp;[2021-04-19T16:34:00]"/>
            <x15:cachedUniqueName index="18484" name="[Reactions].[Datetime].&amp;[2021-04-19T17:03:00]"/>
            <x15:cachedUniqueName index="18485" name="[Reactions].[Datetime].&amp;[2021-04-19T17:21:00]"/>
            <x15:cachedUniqueName index="18486" name="[Reactions].[Datetime].&amp;[2021-04-19T18:15:00]"/>
            <x15:cachedUniqueName index="18487" name="[Reactions].[Datetime].&amp;[2021-04-19T18:32:00]"/>
            <x15:cachedUniqueName index="18488" name="[Reactions].[Datetime].&amp;[2021-04-19T18:38:00]"/>
            <x15:cachedUniqueName index="18489" name="[Reactions].[Datetime].&amp;[2021-04-19T18:43:00]"/>
            <x15:cachedUniqueName index="18490" name="[Reactions].[Datetime].&amp;[2021-04-19T18:48:00]"/>
            <x15:cachedUniqueName index="18491" name="[Reactions].[Datetime].&amp;[2021-04-19T19:52:00]"/>
            <x15:cachedUniqueName index="18492" name="[Reactions].[Datetime].&amp;[2021-04-19T19:57:00]"/>
            <x15:cachedUniqueName index="18493" name="[Reactions].[Datetime].&amp;[2021-04-19T20:09:00]"/>
            <x15:cachedUniqueName index="18494" name="[Reactions].[Datetime].&amp;[2021-04-19T21:38:00]"/>
            <x15:cachedUniqueName index="18495" name="[Reactions].[Datetime].&amp;[2021-04-19T22:07:00]"/>
            <x15:cachedUniqueName index="18496" name="[Reactions].[Datetime].&amp;[2021-04-19T22:43:00]"/>
            <x15:cachedUniqueName index="18497" name="[Reactions].[Datetime].&amp;[2021-04-19T23:09:00]"/>
            <x15:cachedUniqueName index="18498" name="[Reactions].[Datetime].&amp;[2021-04-19T23:29:00]"/>
            <x15:cachedUniqueName index="18499" name="[Reactions].[Datetime].&amp;[2021-04-19T23:56:00]"/>
            <x15:cachedUniqueName index="18500" name="[Reactions].[Datetime].&amp;[2021-04-20T00:38:00]"/>
            <x15:cachedUniqueName index="18501" name="[Reactions].[Datetime].&amp;[2021-04-20T01:16:00]"/>
            <x15:cachedUniqueName index="18502" name="[Reactions].[Datetime].&amp;[2021-04-20T01:25:00]"/>
            <x15:cachedUniqueName index="18503" name="[Reactions].[Datetime].&amp;[2021-04-20T01:40:00]"/>
            <x15:cachedUniqueName index="18504" name="[Reactions].[Datetime].&amp;[2021-04-20T02:05:00]"/>
            <x15:cachedUniqueName index="18505" name="[Reactions].[Datetime].&amp;[2021-04-20T02:07:00]"/>
            <x15:cachedUniqueName index="18506" name="[Reactions].[Datetime].&amp;[2021-04-20T02:18:00]"/>
            <x15:cachedUniqueName index="18507" name="[Reactions].[Datetime].&amp;[2021-04-20T02:52:00]"/>
            <x15:cachedUniqueName index="18508" name="[Reactions].[Datetime].&amp;[2021-04-20T02:53:00]"/>
            <x15:cachedUniqueName index="18509" name="[Reactions].[Datetime].&amp;[2021-04-20T03:54:00]"/>
            <x15:cachedUniqueName index="18510" name="[Reactions].[Datetime].&amp;[2021-04-20T03:57:00]"/>
            <x15:cachedUniqueName index="18511" name="[Reactions].[Datetime].&amp;[2021-04-20T04:25:00]"/>
            <x15:cachedUniqueName index="18512" name="[Reactions].[Datetime].&amp;[2021-04-20T04:26:00]"/>
            <x15:cachedUniqueName index="18513" name="[Reactions].[Datetime].&amp;[2021-04-20T04:36:00]"/>
            <x15:cachedUniqueName index="18514" name="[Reactions].[Datetime].&amp;[2021-04-20T04:43:00]"/>
            <x15:cachedUniqueName index="18515" name="[Reactions].[Datetime].&amp;[2021-04-20T05:41:00]"/>
            <x15:cachedUniqueName index="18516" name="[Reactions].[Datetime].&amp;[2021-04-20T05:57:00]"/>
            <x15:cachedUniqueName index="18517" name="[Reactions].[Datetime].&amp;[2021-04-20T06:23:00]"/>
            <x15:cachedUniqueName index="18518" name="[Reactions].[Datetime].&amp;[2021-04-20T06:45:00]"/>
            <x15:cachedUniqueName index="18519" name="[Reactions].[Datetime].&amp;[2021-04-20T07:06:00]"/>
            <x15:cachedUniqueName index="18520" name="[Reactions].[Datetime].&amp;[2021-04-20T07:31:00]"/>
            <x15:cachedUniqueName index="18521" name="[Reactions].[Datetime].&amp;[2021-04-20T09:22:00]"/>
            <x15:cachedUniqueName index="18522" name="[Reactions].[Datetime].&amp;[2021-04-20T09:38:00]"/>
            <x15:cachedUniqueName index="18523" name="[Reactions].[Datetime].&amp;[2021-04-20T10:08:00]"/>
            <x15:cachedUniqueName index="18524" name="[Reactions].[Datetime].&amp;[2021-04-20T11:06:00]"/>
            <x15:cachedUniqueName index="18525" name="[Reactions].[Datetime].&amp;[2021-04-20T11:09:00]"/>
            <x15:cachedUniqueName index="18526" name="[Reactions].[Datetime].&amp;[2021-04-20T11:30:00]"/>
            <x15:cachedUniqueName index="18527" name="[Reactions].[Datetime].&amp;[2021-04-20T11:52:00]"/>
            <x15:cachedUniqueName index="18528" name="[Reactions].[Datetime].&amp;[2021-04-20T12:07:00]"/>
            <x15:cachedUniqueName index="18529" name="[Reactions].[Datetime].&amp;[2021-04-20T12:13:00]"/>
            <x15:cachedUniqueName index="18530" name="[Reactions].[Datetime].&amp;[2021-04-20T12:28:00]"/>
            <x15:cachedUniqueName index="18531" name="[Reactions].[Datetime].&amp;[2021-04-20T12:29:00]"/>
            <x15:cachedUniqueName index="18532" name="[Reactions].[Datetime].&amp;[2021-04-20T12:48:00]"/>
            <x15:cachedUniqueName index="18533" name="[Reactions].[Datetime].&amp;[2021-04-20T13:21:00]"/>
            <x15:cachedUniqueName index="18534" name="[Reactions].[Datetime].&amp;[2021-04-20T14:05:00]"/>
            <x15:cachedUniqueName index="18535" name="[Reactions].[Datetime].&amp;[2021-04-20T14:13:00]"/>
            <x15:cachedUniqueName index="18536" name="[Reactions].[Datetime].&amp;[2021-04-20T14:50:00]"/>
            <x15:cachedUniqueName index="18537" name="[Reactions].[Datetime].&amp;[2021-04-20T15:01:00]"/>
            <x15:cachedUniqueName index="18538" name="[Reactions].[Datetime].&amp;[2021-04-20T15:17:00]"/>
            <x15:cachedUniqueName index="18539" name="[Reactions].[Datetime].&amp;[2021-04-20T15:31:00]"/>
            <x15:cachedUniqueName index="18540" name="[Reactions].[Datetime].&amp;[2021-04-20T16:24:00]"/>
            <x15:cachedUniqueName index="18541" name="[Reactions].[Datetime].&amp;[2021-04-20T16:41:00]"/>
            <x15:cachedUniqueName index="18542" name="[Reactions].[Datetime].&amp;[2021-04-20T16:59:00]"/>
            <x15:cachedUniqueName index="18543" name="[Reactions].[Datetime].&amp;[2021-04-20T17:01:00]"/>
            <x15:cachedUniqueName index="18544" name="[Reactions].[Datetime].&amp;[2021-04-20T17:12:00]"/>
            <x15:cachedUniqueName index="18545" name="[Reactions].[Datetime].&amp;[2021-04-20T17:48:00]"/>
            <x15:cachedUniqueName index="18546" name="[Reactions].[Datetime].&amp;[2021-04-20T18:12:00]"/>
            <x15:cachedUniqueName index="18547" name="[Reactions].[Datetime].&amp;[2021-04-20T18:21:00]"/>
            <x15:cachedUniqueName index="18548" name="[Reactions].[Datetime].&amp;[2021-04-20T18:27:00]"/>
            <x15:cachedUniqueName index="18549" name="[Reactions].[Datetime].&amp;[2021-04-20T19:17:00]"/>
            <x15:cachedUniqueName index="18550" name="[Reactions].[Datetime].&amp;[2021-04-20T20:00:00]"/>
            <x15:cachedUniqueName index="18551" name="[Reactions].[Datetime].&amp;[2021-04-20T20:51:00]"/>
            <x15:cachedUniqueName index="18552" name="[Reactions].[Datetime].&amp;[2021-04-20T20:58:00]"/>
            <x15:cachedUniqueName index="18553" name="[Reactions].[Datetime].&amp;[2021-04-20T21:01:00]"/>
            <x15:cachedUniqueName index="18554" name="[Reactions].[Datetime].&amp;[2021-04-20T21:48:00]"/>
            <x15:cachedUniqueName index="18555" name="[Reactions].[Datetime].&amp;[2021-04-20T22:24:00]"/>
            <x15:cachedUniqueName index="18556" name="[Reactions].[Datetime].&amp;[2021-04-20T22:30:00]"/>
            <x15:cachedUniqueName index="18557" name="[Reactions].[Datetime].&amp;[2021-04-20T22:40:00]"/>
            <x15:cachedUniqueName index="18558" name="[Reactions].[Datetime].&amp;[2021-04-20T23:02:00]"/>
            <x15:cachedUniqueName index="18559" name="[Reactions].[Datetime].&amp;[2021-04-20T23:22:00]"/>
            <x15:cachedUniqueName index="18560" name="[Reactions].[Datetime].&amp;[2021-04-20T23:32:00]"/>
            <x15:cachedUniqueName index="18561" name="[Reactions].[Datetime].&amp;[2021-04-20T23:36:00]"/>
            <x15:cachedUniqueName index="18562" name="[Reactions].[Datetime].&amp;[2021-04-20T23:40:00]"/>
            <x15:cachedUniqueName index="18563" name="[Reactions].[Datetime].&amp;[2021-04-20T23:48:00]"/>
            <x15:cachedUniqueName index="18564" name="[Reactions].[Datetime].&amp;[2021-04-20T23:54:00]"/>
            <x15:cachedUniqueName index="18565" name="[Reactions].[Datetime].&amp;[2021-04-21T00:21:00]"/>
            <x15:cachedUniqueName index="18566" name="[Reactions].[Datetime].&amp;[2021-04-21T00:24:00]"/>
            <x15:cachedUniqueName index="18567" name="[Reactions].[Datetime].&amp;[2021-04-21T00:37:00]"/>
            <x15:cachedUniqueName index="18568" name="[Reactions].[Datetime].&amp;[2021-04-21T00:54:00]"/>
            <x15:cachedUniqueName index="18569" name="[Reactions].[Datetime].&amp;[2021-04-21T00:57:00]"/>
            <x15:cachedUniqueName index="18570" name="[Reactions].[Datetime].&amp;[2021-04-21T01:10:00]"/>
            <x15:cachedUniqueName index="18571" name="[Reactions].[Datetime].&amp;[2021-04-21T01:20:00]"/>
            <x15:cachedUniqueName index="18572" name="[Reactions].[Datetime].&amp;[2021-04-21T01:24:00]"/>
            <x15:cachedUniqueName index="18573" name="[Reactions].[Datetime].&amp;[2021-04-21T01:43:00]"/>
            <x15:cachedUniqueName index="18574" name="[Reactions].[Datetime].&amp;[2021-04-21T01:51:00]"/>
            <x15:cachedUniqueName index="18575" name="[Reactions].[Datetime].&amp;[2021-04-21T02:20:00]"/>
            <x15:cachedUniqueName index="18576" name="[Reactions].[Datetime].&amp;[2021-04-21T02:23:00]"/>
            <x15:cachedUniqueName index="18577" name="[Reactions].[Datetime].&amp;[2021-04-21T03:13:00]"/>
            <x15:cachedUniqueName index="18578" name="[Reactions].[Datetime].&amp;[2021-04-21T03:26:00]"/>
            <x15:cachedUniqueName index="18579" name="[Reactions].[Datetime].&amp;[2021-04-21T03:50:00]"/>
            <x15:cachedUniqueName index="18580" name="[Reactions].[Datetime].&amp;[2021-04-21T04:02:00]"/>
            <x15:cachedUniqueName index="18581" name="[Reactions].[Datetime].&amp;[2021-04-21T04:32:00]"/>
            <x15:cachedUniqueName index="18582" name="[Reactions].[Datetime].&amp;[2021-04-21T04:33:00]"/>
            <x15:cachedUniqueName index="18583" name="[Reactions].[Datetime].&amp;[2021-04-21T06:04:00]"/>
            <x15:cachedUniqueName index="18584" name="[Reactions].[Datetime].&amp;[2021-04-21T06:15:00]"/>
            <x15:cachedUniqueName index="18585" name="[Reactions].[Datetime].&amp;[2021-04-21T06:24:00]"/>
            <x15:cachedUniqueName index="18586" name="[Reactions].[Datetime].&amp;[2021-04-21T07:06:00]"/>
            <x15:cachedUniqueName index="18587" name="[Reactions].[Datetime].&amp;[2021-04-21T07:26:00]"/>
            <x15:cachedUniqueName index="18588" name="[Reactions].[Datetime].&amp;[2021-04-21T07:40:00]"/>
            <x15:cachedUniqueName index="18589" name="[Reactions].[Datetime].&amp;[2021-04-21T08:31:00]"/>
            <x15:cachedUniqueName index="18590" name="[Reactions].[Datetime].&amp;[2021-04-21T08:52:00]"/>
            <x15:cachedUniqueName index="18591" name="[Reactions].[Datetime].&amp;[2021-04-21T09:32:00]"/>
            <x15:cachedUniqueName index="18592" name="[Reactions].[Datetime].&amp;[2021-04-21T09:51:00]"/>
            <x15:cachedUniqueName index="18593" name="[Reactions].[Datetime].&amp;[2021-04-21T10:16:00]"/>
            <x15:cachedUniqueName index="18594" name="[Reactions].[Datetime].&amp;[2021-04-21T10:19:00]"/>
            <x15:cachedUniqueName index="18595" name="[Reactions].[Datetime].&amp;[2021-04-21T10:42:00]"/>
            <x15:cachedUniqueName index="18596" name="[Reactions].[Datetime].&amp;[2021-04-21T10:50:00]"/>
            <x15:cachedUniqueName index="18597" name="[Reactions].[Datetime].&amp;[2021-04-21T11:14:00]"/>
            <x15:cachedUniqueName index="18598" name="[Reactions].[Datetime].&amp;[2021-04-21T11:22:00]"/>
            <x15:cachedUniqueName index="18599" name="[Reactions].[Datetime].&amp;[2021-04-21T11:24:00]"/>
            <x15:cachedUniqueName index="18600" name="[Reactions].[Datetime].&amp;[2021-04-21T11:29:00]"/>
            <x15:cachedUniqueName index="18601" name="[Reactions].[Datetime].&amp;[2021-04-21T11:31:00]"/>
            <x15:cachedUniqueName index="18602" name="[Reactions].[Datetime].&amp;[2021-04-21T12:13:00]"/>
            <x15:cachedUniqueName index="18603" name="[Reactions].[Datetime].&amp;[2021-04-21T12:15:00]"/>
            <x15:cachedUniqueName index="18604" name="[Reactions].[Datetime].&amp;[2021-04-21T12:33:00]"/>
            <x15:cachedUniqueName index="18605" name="[Reactions].[Datetime].&amp;[2021-04-21T12:57:00]"/>
            <x15:cachedUniqueName index="18606" name="[Reactions].[Datetime].&amp;[2021-04-21T13:44:00]"/>
            <x15:cachedUniqueName index="18607" name="[Reactions].[Datetime].&amp;[2021-04-21T13:54:00]"/>
            <x15:cachedUniqueName index="18608" name="[Reactions].[Datetime].&amp;[2021-04-21T15:13:00]"/>
            <x15:cachedUniqueName index="18609" name="[Reactions].[Datetime].&amp;[2021-04-21T15:52:00]"/>
            <x15:cachedUniqueName index="18610" name="[Reactions].[Datetime].&amp;[2021-04-21T16:18:00]"/>
            <x15:cachedUniqueName index="18611" name="[Reactions].[Datetime].&amp;[2021-04-21T17:54:00]"/>
            <x15:cachedUniqueName index="18612" name="[Reactions].[Datetime].&amp;[2021-04-21T19:35:00]"/>
            <x15:cachedUniqueName index="18613" name="[Reactions].[Datetime].&amp;[2021-04-21T20:02:00]"/>
            <x15:cachedUniqueName index="18614" name="[Reactions].[Datetime].&amp;[2021-04-21T20:53:00]"/>
            <x15:cachedUniqueName index="18615" name="[Reactions].[Datetime].&amp;[2021-04-21T20:59:00]"/>
            <x15:cachedUniqueName index="18616" name="[Reactions].[Datetime].&amp;[2021-04-21T21:02:00]"/>
            <x15:cachedUniqueName index="18617" name="[Reactions].[Datetime].&amp;[2021-04-21T21:28:00]"/>
            <x15:cachedUniqueName index="18618" name="[Reactions].[Datetime].&amp;[2021-04-21T21:37:00]"/>
            <x15:cachedUniqueName index="18619" name="[Reactions].[Datetime].&amp;[2021-04-21T22:03:00]"/>
            <x15:cachedUniqueName index="18620" name="[Reactions].[Datetime].&amp;[2021-04-21T22:09:00]"/>
            <x15:cachedUniqueName index="18621" name="[Reactions].[Datetime].&amp;[2021-04-21T22:39:00]"/>
            <x15:cachedUniqueName index="18622" name="[Reactions].[Datetime].&amp;[2021-04-21T23:11:00]"/>
            <x15:cachedUniqueName index="18623" name="[Reactions].[Datetime].&amp;[2021-04-21T23:35:00]"/>
            <x15:cachedUniqueName index="18624" name="[Reactions].[Datetime].&amp;[2021-04-22T00:14:00]"/>
            <x15:cachedUniqueName index="18625" name="[Reactions].[Datetime].&amp;[2021-04-22T00:35:00]"/>
            <x15:cachedUniqueName index="18626" name="[Reactions].[Datetime].&amp;[2021-04-22T00:48:00]"/>
            <x15:cachedUniqueName index="18627" name="[Reactions].[Datetime].&amp;[2021-04-22T00:50:00]"/>
            <x15:cachedUniqueName index="18628" name="[Reactions].[Datetime].&amp;[2021-04-22T01:00:00]"/>
            <x15:cachedUniqueName index="18629" name="[Reactions].[Datetime].&amp;[2021-04-22T02:08:00]"/>
            <x15:cachedUniqueName index="18630" name="[Reactions].[Datetime].&amp;[2021-04-22T02:11:00]"/>
            <x15:cachedUniqueName index="18631" name="[Reactions].[Datetime].&amp;[2021-04-22T02:50:00]"/>
            <x15:cachedUniqueName index="18632" name="[Reactions].[Datetime].&amp;[2021-04-22T03:59:00]"/>
            <x15:cachedUniqueName index="18633" name="[Reactions].[Datetime].&amp;[2021-04-22T04:10:00]"/>
            <x15:cachedUniqueName index="18634" name="[Reactions].[Datetime].&amp;[2021-04-22T04:49:00]"/>
            <x15:cachedUniqueName index="18635" name="[Reactions].[Datetime].&amp;[2021-04-22T04:51:00]"/>
            <x15:cachedUniqueName index="18636" name="[Reactions].[Datetime].&amp;[2021-04-22T05:45:00]"/>
            <x15:cachedUniqueName index="18637" name="[Reactions].[Datetime].&amp;[2021-04-22T05:52:00]"/>
            <x15:cachedUniqueName index="18638" name="[Reactions].[Datetime].&amp;[2021-04-22T05:57:00]"/>
            <x15:cachedUniqueName index="18639" name="[Reactions].[Datetime].&amp;[2021-04-22T06:38:00]"/>
            <x15:cachedUniqueName index="18640" name="[Reactions].[Datetime].&amp;[2021-04-22T06:45:00]"/>
            <x15:cachedUniqueName index="18641" name="[Reactions].[Datetime].&amp;[2021-04-22T06:49:00]"/>
            <x15:cachedUniqueName index="18642" name="[Reactions].[Datetime].&amp;[2021-04-22T06:54:00]"/>
            <x15:cachedUniqueName index="18643" name="[Reactions].[Datetime].&amp;[2021-04-22T06:57:00]"/>
            <x15:cachedUniqueName index="18644" name="[Reactions].[Datetime].&amp;[2021-04-22T06:58:00]"/>
            <x15:cachedUniqueName index="18645" name="[Reactions].[Datetime].&amp;[2021-04-22T07:11:00]"/>
            <x15:cachedUniqueName index="18646" name="[Reactions].[Datetime].&amp;[2021-04-22T07:13:00]"/>
            <x15:cachedUniqueName index="18647" name="[Reactions].[Datetime].&amp;[2021-04-22T07:23:00]"/>
            <x15:cachedUniqueName index="18648" name="[Reactions].[Datetime].&amp;[2021-04-22T08:10:00]"/>
            <x15:cachedUniqueName index="18649" name="[Reactions].[Datetime].&amp;[2021-04-22T08:29:00]"/>
            <x15:cachedUniqueName index="18650" name="[Reactions].[Datetime].&amp;[2021-04-22T08:30:00]"/>
            <x15:cachedUniqueName index="18651" name="[Reactions].[Datetime].&amp;[2021-04-22T08:38:00]"/>
            <x15:cachedUniqueName index="18652" name="[Reactions].[Datetime].&amp;[2021-04-22T08:39:00]"/>
            <x15:cachedUniqueName index="18653" name="[Reactions].[Datetime].&amp;[2021-04-22T09:12:00]"/>
            <x15:cachedUniqueName index="18654" name="[Reactions].[Datetime].&amp;[2021-04-22T09:20:00]"/>
            <x15:cachedUniqueName index="18655" name="[Reactions].[Datetime].&amp;[2021-04-22T09:33:00]"/>
            <x15:cachedUniqueName index="18656" name="[Reactions].[Datetime].&amp;[2021-04-22T10:08:00]"/>
            <x15:cachedUniqueName index="18657" name="[Reactions].[Datetime].&amp;[2021-04-22T10:13:00]"/>
            <x15:cachedUniqueName index="18658" name="[Reactions].[Datetime].&amp;[2021-04-22T10:20:00]"/>
            <x15:cachedUniqueName index="18659" name="[Reactions].[Datetime].&amp;[2021-04-22T10:38:00]"/>
            <x15:cachedUniqueName index="18660" name="[Reactions].[Datetime].&amp;[2021-04-22T12:26:00]"/>
            <x15:cachedUniqueName index="18661" name="[Reactions].[Datetime].&amp;[2021-04-22T12:57:00]"/>
            <x15:cachedUniqueName index="18662" name="[Reactions].[Datetime].&amp;[2021-04-22T13:25:00]"/>
            <x15:cachedUniqueName index="18663" name="[Reactions].[Datetime].&amp;[2021-04-22T13:30:00]"/>
            <x15:cachedUniqueName index="18664" name="[Reactions].[Datetime].&amp;[2021-04-22T15:12:00]"/>
            <x15:cachedUniqueName index="18665" name="[Reactions].[Datetime].&amp;[2021-04-22T16:21:00]"/>
            <x15:cachedUniqueName index="18666" name="[Reactions].[Datetime].&amp;[2021-04-22T16:26:00]"/>
            <x15:cachedUniqueName index="18667" name="[Reactions].[Datetime].&amp;[2021-04-22T16:30:00]"/>
            <x15:cachedUniqueName index="18668" name="[Reactions].[Datetime].&amp;[2021-04-22T17:08:00]"/>
            <x15:cachedUniqueName index="18669" name="[Reactions].[Datetime].&amp;[2021-04-22T17:31:00]"/>
            <x15:cachedUniqueName index="18670" name="[Reactions].[Datetime].&amp;[2021-04-22T18:06:00]"/>
            <x15:cachedUniqueName index="18671" name="[Reactions].[Datetime].&amp;[2021-04-22T18:18:00]"/>
            <x15:cachedUniqueName index="18672" name="[Reactions].[Datetime].&amp;[2021-04-22T18:20:00]"/>
            <x15:cachedUniqueName index="18673" name="[Reactions].[Datetime].&amp;[2021-04-22T18:24:00]"/>
            <x15:cachedUniqueName index="18674" name="[Reactions].[Datetime].&amp;[2021-04-22T18:30:00]"/>
            <x15:cachedUniqueName index="18675" name="[Reactions].[Datetime].&amp;[2021-04-22T20:20:00]"/>
            <x15:cachedUniqueName index="18676" name="[Reactions].[Datetime].&amp;[2021-04-22T20:37:00]"/>
            <x15:cachedUniqueName index="18677" name="[Reactions].[Datetime].&amp;[2021-04-22T21:09:00]"/>
            <x15:cachedUniqueName index="18678" name="[Reactions].[Datetime].&amp;[2021-04-22T21:10:00]"/>
            <x15:cachedUniqueName index="18679" name="[Reactions].[Datetime].&amp;[2021-04-22T21:28:00]"/>
            <x15:cachedUniqueName index="18680" name="[Reactions].[Datetime].&amp;[2021-04-22T21:35:00]"/>
            <x15:cachedUniqueName index="18681" name="[Reactions].[Datetime].&amp;[2021-04-22T21:38:00]"/>
            <x15:cachedUniqueName index="18682" name="[Reactions].[Datetime].&amp;[2021-04-22T22:34:00]"/>
            <x15:cachedUniqueName index="18683" name="[Reactions].[Datetime].&amp;[2021-04-22T22:38:00]"/>
            <x15:cachedUniqueName index="18684" name="[Reactions].[Datetime].&amp;[2021-04-22T22:40:00]"/>
            <x15:cachedUniqueName index="18685" name="[Reactions].[Datetime].&amp;[2021-04-23T00:54:00]"/>
            <x15:cachedUniqueName index="18686" name="[Reactions].[Datetime].&amp;[2021-04-23T01:00:00]"/>
            <x15:cachedUniqueName index="18687" name="[Reactions].[Datetime].&amp;[2021-04-23T01:39:00]"/>
            <x15:cachedUniqueName index="18688" name="[Reactions].[Datetime].&amp;[2021-04-23T02:28:00]"/>
            <x15:cachedUniqueName index="18689" name="[Reactions].[Datetime].&amp;[2021-04-23T02:50:00]"/>
            <x15:cachedUniqueName index="18690" name="[Reactions].[Datetime].&amp;[2021-04-23T03:13:00]"/>
            <x15:cachedUniqueName index="18691" name="[Reactions].[Datetime].&amp;[2021-04-23T03:15:00]"/>
            <x15:cachedUniqueName index="18692" name="[Reactions].[Datetime].&amp;[2021-04-23T03:21:00]"/>
            <x15:cachedUniqueName index="18693" name="[Reactions].[Datetime].&amp;[2021-04-23T03:59:00]"/>
            <x15:cachedUniqueName index="18694" name="[Reactions].[Datetime].&amp;[2021-04-23T04:48:00]"/>
            <x15:cachedUniqueName index="18695" name="[Reactions].[Datetime].&amp;[2021-04-23T04:55:00]"/>
            <x15:cachedUniqueName index="18696" name="[Reactions].[Datetime].&amp;[2021-04-23T05:13:00]"/>
            <x15:cachedUniqueName index="18697" name="[Reactions].[Datetime].&amp;[2021-04-23T05:16:00]"/>
            <x15:cachedUniqueName index="18698" name="[Reactions].[Datetime].&amp;[2021-04-23T05:35:00]"/>
            <x15:cachedUniqueName index="18699" name="[Reactions].[Datetime].&amp;[2021-04-23T06:14:00]"/>
            <x15:cachedUniqueName index="18700" name="[Reactions].[Datetime].&amp;[2021-04-23T06:29:00]"/>
            <x15:cachedUniqueName index="18701" name="[Reactions].[Datetime].&amp;[2021-04-23T06:30:00]"/>
            <x15:cachedUniqueName index="18702" name="[Reactions].[Datetime].&amp;[2021-04-23T07:44:00]"/>
            <x15:cachedUniqueName index="18703" name="[Reactions].[Datetime].&amp;[2021-04-23T08:37:00]"/>
            <x15:cachedUniqueName index="18704" name="[Reactions].[Datetime].&amp;[2021-04-23T08:41:00]"/>
            <x15:cachedUniqueName index="18705" name="[Reactions].[Datetime].&amp;[2021-04-23T08:43:00]"/>
            <x15:cachedUniqueName index="18706" name="[Reactions].[Datetime].&amp;[2021-04-23T08:52:00]"/>
            <x15:cachedUniqueName index="18707" name="[Reactions].[Datetime].&amp;[2021-04-23T09:04:00]"/>
            <x15:cachedUniqueName index="18708" name="[Reactions].[Datetime].&amp;[2021-04-23T09:15:00]"/>
            <x15:cachedUniqueName index="18709" name="[Reactions].[Datetime].&amp;[2021-04-23T10:09:00]"/>
            <x15:cachedUniqueName index="18710" name="[Reactions].[Datetime].&amp;[2021-04-23T10:16:00]"/>
            <x15:cachedUniqueName index="18711" name="[Reactions].[Datetime].&amp;[2021-04-23T10:52:00]"/>
            <x15:cachedUniqueName index="18712" name="[Reactions].[Datetime].&amp;[2021-04-23T11:38:00]"/>
            <x15:cachedUniqueName index="18713" name="[Reactions].[Datetime].&amp;[2021-04-23T11:45:00]"/>
            <x15:cachedUniqueName index="18714" name="[Reactions].[Datetime].&amp;[2021-04-23T12:00:00]"/>
            <x15:cachedUniqueName index="18715" name="[Reactions].[Datetime].&amp;[2021-04-23T13:04:00]"/>
            <x15:cachedUniqueName index="18716" name="[Reactions].[Datetime].&amp;[2021-04-23T13:53:00]"/>
            <x15:cachedUniqueName index="18717" name="[Reactions].[Datetime].&amp;[2021-04-23T14:28:00]"/>
            <x15:cachedUniqueName index="18718" name="[Reactions].[Datetime].&amp;[2021-04-23T14:55:00]"/>
            <x15:cachedUniqueName index="18719" name="[Reactions].[Datetime].&amp;[2021-04-23T15:08:00]"/>
            <x15:cachedUniqueName index="18720" name="[Reactions].[Datetime].&amp;[2021-04-23T15:24:00]"/>
            <x15:cachedUniqueName index="18721" name="[Reactions].[Datetime].&amp;[2021-04-23T15:30:00]"/>
            <x15:cachedUniqueName index="18722" name="[Reactions].[Datetime].&amp;[2021-04-23T15:54:00]"/>
            <x15:cachedUniqueName index="18723" name="[Reactions].[Datetime].&amp;[2021-04-23T15:56:00]"/>
            <x15:cachedUniqueName index="18724" name="[Reactions].[Datetime].&amp;[2021-04-23T17:17:00]"/>
            <x15:cachedUniqueName index="18725" name="[Reactions].[Datetime].&amp;[2021-04-23T17:39:00]"/>
            <x15:cachedUniqueName index="18726" name="[Reactions].[Datetime].&amp;[2021-04-23T17:57:00]"/>
            <x15:cachedUniqueName index="18727" name="[Reactions].[Datetime].&amp;[2021-04-23T18:00:00]"/>
            <x15:cachedUniqueName index="18728" name="[Reactions].[Datetime].&amp;[2021-04-23T18:04:00]"/>
            <x15:cachedUniqueName index="18729" name="[Reactions].[Datetime].&amp;[2021-04-23T18:05:00]"/>
            <x15:cachedUniqueName index="18730" name="[Reactions].[Datetime].&amp;[2021-04-23T18:55:00]"/>
            <x15:cachedUniqueName index="18731" name="[Reactions].[Datetime].&amp;[2021-04-23T19:15:00]"/>
            <x15:cachedUniqueName index="18732" name="[Reactions].[Datetime].&amp;[2021-04-23T20:58:00]"/>
            <x15:cachedUniqueName index="18733" name="[Reactions].[Datetime].&amp;[2021-04-23T21:19:00]"/>
            <x15:cachedUniqueName index="18734" name="[Reactions].[Datetime].&amp;[2021-04-23T21:21:00]"/>
            <x15:cachedUniqueName index="18735" name="[Reactions].[Datetime].&amp;[2021-04-23T22:20:00]"/>
            <x15:cachedUniqueName index="18736" name="[Reactions].[Datetime].&amp;[2021-04-23T22:52:00]"/>
            <x15:cachedUniqueName index="18737" name="[Reactions].[Datetime].&amp;[2021-04-23T22:58:00]"/>
            <x15:cachedUniqueName index="18738" name="[Reactions].[Datetime].&amp;[2021-04-23T23:01:00]"/>
            <x15:cachedUniqueName index="18739" name="[Reactions].[Datetime].&amp;[2021-04-23T23:15:00]"/>
            <x15:cachedUniqueName index="18740" name="[Reactions].[Datetime].&amp;[2021-04-23T23:32:00]"/>
            <x15:cachedUniqueName index="18741" name="[Reactions].[Datetime].&amp;[2021-04-23T23:41:00]"/>
            <x15:cachedUniqueName index="18742" name="[Reactions].[Datetime].&amp;[2021-04-23T23:47:00]"/>
            <x15:cachedUniqueName index="18743" name="[Reactions].[Datetime].&amp;[2021-04-23T23:49:00]"/>
            <x15:cachedUniqueName index="18744" name="[Reactions].[Datetime].&amp;[2021-04-24T02:54:00]"/>
            <x15:cachedUniqueName index="18745" name="[Reactions].[Datetime].&amp;[2021-04-24T03:17:00]"/>
            <x15:cachedUniqueName index="18746" name="[Reactions].[Datetime].&amp;[2021-04-24T03:30:00]"/>
            <x15:cachedUniqueName index="18747" name="[Reactions].[Datetime].&amp;[2021-04-24T03:35:00]"/>
            <x15:cachedUniqueName index="18748" name="[Reactions].[Datetime].&amp;[2021-04-24T04:14:00]"/>
            <x15:cachedUniqueName index="18749" name="[Reactions].[Datetime].&amp;[2021-04-24T04:54:00]"/>
            <x15:cachedUniqueName index="18750" name="[Reactions].[Datetime].&amp;[2021-04-24T05:05:00]"/>
            <x15:cachedUniqueName index="18751" name="[Reactions].[Datetime].&amp;[2021-04-24T05:46:00]"/>
            <x15:cachedUniqueName index="18752" name="[Reactions].[Datetime].&amp;[2021-04-24T06:42:00]"/>
            <x15:cachedUniqueName index="18753" name="[Reactions].[Datetime].&amp;[2021-04-24T06:56:00]"/>
            <x15:cachedUniqueName index="18754" name="[Reactions].[Datetime].&amp;[2021-04-24T07:04:00]"/>
            <x15:cachedUniqueName index="18755" name="[Reactions].[Datetime].&amp;[2021-04-24T08:10:00]"/>
            <x15:cachedUniqueName index="18756" name="[Reactions].[Datetime].&amp;[2021-04-24T08:18:00]"/>
            <x15:cachedUniqueName index="18757" name="[Reactions].[Datetime].&amp;[2021-04-24T09:28:00]"/>
            <x15:cachedUniqueName index="18758" name="[Reactions].[Datetime].&amp;[2021-04-24T09:44:00]"/>
            <x15:cachedUniqueName index="18759" name="[Reactions].[Datetime].&amp;[2021-04-24T09:47:00]"/>
            <x15:cachedUniqueName index="18760" name="[Reactions].[Datetime].&amp;[2021-04-24T10:06:00]"/>
            <x15:cachedUniqueName index="18761" name="[Reactions].[Datetime].&amp;[2021-04-24T10:08:00]"/>
            <x15:cachedUniqueName index="18762" name="[Reactions].[Datetime].&amp;[2021-04-24T10:33:00]"/>
            <x15:cachedUniqueName index="18763" name="[Reactions].[Datetime].&amp;[2021-04-24T10:58:00]"/>
            <x15:cachedUniqueName index="18764" name="[Reactions].[Datetime].&amp;[2021-04-24T11:08:00]"/>
            <x15:cachedUniqueName index="18765" name="[Reactions].[Datetime].&amp;[2021-04-24T11:52:00]"/>
            <x15:cachedUniqueName index="18766" name="[Reactions].[Datetime].&amp;[2021-04-24T12:10:00]"/>
            <x15:cachedUniqueName index="18767" name="[Reactions].[Datetime].&amp;[2021-04-24T12:43:00]"/>
            <x15:cachedUniqueName index="18768" name="[Reactions].[Datetime].&amp;[2021-04-24T12:52:00]"/>
            <x15:cachedUniqueName index="18769" name="[Reactions].[Datetime].&amp;[2021-04-24T13:14:00]"/>
            <x15:cachedUniqueName index="18770" name="[Reactions].[Datetime].&amp;[2021-04-24T14:14:00]"/>
            <x15:cachedUniqueName index="18771" name="[Reactions].[Datetime].&amp;[2021-04-24T14:41:00]"/>
            <x15:cachedUniqueName index="18772" name="[Reactions].[Datetime].&amp;[2021-04-24T15:09:00]"/>
            <x15:cachedUniqueName index="18773" name="[Reactions].[Datetime].&amp;[2021-04-24T15:13:00]"/>
            <x15:cachedUniqueName index="18774" name="[Reactions].[Datetime].&amp;[2021-04-24T15:38:00]"/>
            <x15:cachedUniqueName index="18775" name="[Reactions].[Datetime].&amp;[2021-04-24T16:48:00]"/>
            <x15:cachedUniqueName index="18776" name="[Reactions].[Datetime].&amp;[2021-04-24T16:56:00]"/>
            <x15:cachedUniqueName index="18777" name="[Reactions].[Datetime].&amp;[2021-04-24T17:02:00]"/>
            <x15:cachedUniqueName index="18778" name="[Reactions].[Datetime].&amp;[2021-04-24T17:09:00]"/>
            <x15:cachedUniqueName index="18779" name="[Reactions].[Datetime].&amp;[2021-04-24T17:16:00]"/>
            <x15:cachedUniqueName index="18780" name="[Reactions].[Datetime].&amp;[2021-04-24T18:17:00]"/>
            <x15:cachedUniqueName index="18781" name="[Reactions].[Datetime].&amp;[2021-04-24T18:34:00]"/>
            <x15:cachedUniqueName index="18782" name="[Reactions].[Datetime].&amp;[2021-04-24T19:14:00]"/>
            <x15:cachedUniqueName index="18783" name="[Reactions].[Datetime].&amp;[2021-04-24T19:26:00]"/>
            <x15:cachedUniqueName index="18784" name="[Reactions].[Datetime].&amp;[2021-04-24T19:27:00]"/>
            <x15:cachedUniqueName index="18785" name="[Reactions].[Datetime].&amp;[2021-04-24T19:28:00]"/>
            <x15:cachedUniqueName index="18786" name="[Reactions].[Datetime].&amp;[2021-04-24T20:14:00]"/>
            <x15:cachedUniqueName index="18787" name="[Reactions].[Datetime].&amp;[2021-04-24T20:26:00]"/>
            <x15:cachedUniqueName index="18788" name="[Reactions].[Datetime].&amp;[2021-04-24T20:43:00]"/>
            <x15:cachedUniqueName index="18789" name="[Reactions].[Datetime].&amp;[2021-04-24T20:51:00]"/>
            <x15:cachedUniqueName index="18790" name="[Reactions].[Datetime].&amp;[2021-04-24T22:30:00]"/>
            <x15:cachedUniqueName index="18791" name="[Reactions].[Datetime].&amp;[2021-04-24T22:46:00]"/>
            <x15:cachedUniqueName index="18792" name="[Reactions].[Datetime].&amp;[2021-04-24T23:49:00]"/>
            <x15:cachedUniqueName index="18793" name="[Reactions].[Datetime].&amp;[2021-04-24T23:59:00]"/>
            <x15:cachedUniqueName index="18794" name="[Reactions].[Datetime].&amp;[2021-04-25T00:04:00]"/>
            <x15:cachedUniqueName index="18795" name="[Reactions].[Datetime].&amp;[2021-04-25T00:30:00]"/>
            <x15:cachedUniqueName index="18796" name="[Reactions].[Datetime].&amp;[2021-04-25T00:38:00]"/>
            <x15:cachedUniqueName index="18797" name="[Reactions].[Datetime].&amp;[2021-04-25T00:39:00]"/>
            <x15:cachedUniqueName index="18798" name="[Reactions].[Datetime].&amp;[2021-04-25T01:50:00]"/>
            <x15:cachedUniqueName index="18799" name="[Reactions].[Datetime].&amp;[2021-04-25T01:55:00]"/>
            <x15:cachedUniqueName index="18800" name="[Reactions].[Datetime].&amp;[2021-04-25T02:30:00]"/>
            <x15:cachedUniqueName index="18801" name="[Reactions].[Datetime].&amp;[2021-04-25T02:42:00]"/>
            <x15:cachedUniqueName index="18802" name="[Reactions].[Datetime].&amp;[2021-04-25T02:45:00]"/>
            <x15:cachedUniqueName index="18803" name="[Reactions].[Datetime].&amp;[2021-04-25T03:00:00]"/>
            <x15:cachedUniqueName index="18804" name="[Reactions].[Datetime].&amp;[2021-04-25T04:13:00]"/>
            <x15:cachedUniqueName index="18805" name="[Reactions].[Datetime].&amp;[2021-04-25T05:25:00]"/>
            <x15:cachedUniqueName index="18806" name="[Reactions].[Datetime].&amp;[2021-04-25T05:27:00]"/>
            <x15:cachedUniqueName index="18807" name="[Reactions].[Datetime].&amp;[2021-04-25T05:28:00]"/>
            <x15:cachedUniqueName index="18808" name="[Reactions].[Datetime].&amp;[2021-04-25T05:32:00]"/>
            <x15:cachedUniqueName index="18809" name="[Reactions].[Datetime].&amp;[2021-04-25T07:15:00]"/>
            <x15:cachedUniqueName index="18810" name="[Reactions].[Datetime].&amp;[2021-04-25T08:02:00]"/>
            <x15:cachedUniqueName index="18811" name="[Reactions].[Datetime].&amp;[2021-04-25T08:22:00]"/>
            <x15:cachedUniqueName index="18812" name="[Reactions].[Datetime].&amp;[2021-04-25T09:03:00]"/>
            <x15:cachedUniqueName index="18813" name="[Reactions].[Datetime].&amp;[2021-04-25T09:30:00]"/>
            <x15:cachedUniqueName index="18814" name="[Reactions].[Datetime].&amp;[2021-04-25T09:44:00]"/>
            <x15:cachedUniqueName index="18815" name="[Reactions].[Datetime].&amp;[2021-04-25T09:53:00]"/>
            <x15:cachedUniqueName index="18816" name="[Reactions].[Datetime].&amp;[2021-04-25T09:57:00]"/>
            <x15:cachedUniqueName index="18817" name="[Reactions].[Datetime].&amp;[2021-04-25T10:11:00]"/>
            <x15:cachedUniqueName index="18818" name="[Reactions].[Datetime].&amp;[2021-04-25T10:15:00]"/>
            <x15:cachedUniqueName index="18819" name="[Reactions].[Datetime].&amp;[2021-04-25T10:28:00]"/>
            <x15:cachedUniqueName index="18820" name="[Reactions].[Datetime].&amp;[2021-04-25T11:21:00]"/>
            <x15:cachedUniqueName index="18821" name="[Reactions].[Datetime].&amp;[2021-04-25T11:51:00]"/>
            <x15:cachedUniqueName index="18822" name="[Reactions].[Datetime].&amp;[2021-04-25T11:58:00]"/>
            <x15:cachedUniqueName index="18823" name="[Reactions].[Datetime].&amp;[2021-04-25T13:01:00]"/>
            <x15:cachedUniqueName index="18824" name="[Reactions].[Datetime].&amp;[2021-04-25T13:13:00]"/>
            <x15:cachedUniqueName index="18825" name="[Reactions].[Datetime].&amp;[2021-04-25T13:21:00]"/>
            <x15:cachedUniqueName index="18826" name="[Reactions].[Datetime].&amp;[2021-04-25T13:30:00]"/>
            <x15:cachedUniqueName index="18827" name="[Reactions].[Datetime].&amp;[2021-04-25T14:15:00]"/>
            <x15:cachedUniqueName index="18828" name="[Reactions].[Datetime].&amp;[2021-04-25T14:24:00]"/>
            <x15:cachedUniqueName index="18829" name="[Reactions].[Datetime].&amp;[2021-04-25T14:43:00]"/>
            <x15:cachedUniqueName index="18830" name="[Reactions].[Datetime].&amp;[2021-04-25T15:20:00]"/>
            <x15:cachedUniqueName index="18831" name="[Reactions].[Datetime].&amp;[2021-04-25T15:49:00]"/>
            <x15:cachedUniqueName index="18832" name="[Reactions].[Datetime].&amp;[2021-04-25T16:12:00]"/>
            <x15:cachedUniqueName index="18833" name="[Reactions].[Datetime].&amp;[2021-04-25T16:18:00]"/>
            <x15:cachedUniqueName index="18834" name="[Reactions].[Datetime].&amp;[2021-04-25T17:12:00]"/>
            <x15:cachedUniqueName index="18835" name="[Reactions].[Datetime].&amp;[2021-04-25T18:50:00]"/>
            <x15:cachedUniqueName index="18836" name="[Reactions].[Datetime].&amp;[2021-04-25T18:57:00]"/>
            <x15:cachedUniqueName index="18837" name="[Reactions].[Datetime].&amp;[2021-04-25T19:32:00]"/>
            <x15:cachedUniqueName index="18838" name="[Reactions].[Datetime].&amp;[2021-04-25T20:00:00]"/>
            <x15:cachedUniqueName index="18839" name="[Reactions].[Datetime].&amp;[2021-04-25T20:49:00]"/>
            <x15:cachedUniqueName index="18840" name="[Reactions].[Datetime].&amp;[2021-04-25T21:06:00]"/>
            <x15:cachedUniqueName index="18841" name="[Reactions].[Datetime].&amp;[2021-04-25T23:15:00]"/>
            <x15:cachedUniqueName index="18842" name="[Reactions].[Datetime].&amp;[2021-04-25T23:40:00]"/>
            <x15:cachedUniqueName index="18843" name="[Reactions].[Datetime].&amp;[2021-04-26T00:41:00]"/>
            <x15:cachedUniqueName index="18844" name="[Reactions].[Datetime].&amp;[2021-04-26T02:53:00]"/>
            <x15:cachedUniqueName index="18845" name="[Reactions].[Datetime].&amp;[2021-04-26T02:57:00]"/>
            <x15:cachedUniqueName index="18846" name="[Reactions].[Datetime].&amp;[2021-04-26T02:59:00]"/>
            <x15:cachedUniqueName index="18847" name="[Reactions].[Datetime].&amp;[2021-04-26T03:13:00]"/>
            <x15:cachedUniqueName index="18848" name="[Reactions].[Datetime].&amp;[2021-04-26T03:37:00]"/>
            <x15:cachedUniqueName index="18849" name="[Reactions].[Datetime].&amp;[2021-04-26T04:28:00]"/>
            <x15:cachedUniqueName index="18850" name="[Reactions].[Datetime].&amp;[2021-04-26T04:36:00]"/>
            <x15:cachedUniqueName index="18851" name="[Reactions].[Datetime].&amp;[2021-04-26T05:10:00]"/>
            <x15:cachedUniqueName index="18852" name="[Reactions].[Datetime].&amp;[2021-04-26T05:16:00]"/>
            <x15:cachedUniqueName index="18853" name="[Reactions].[Datetime].&amp;[2021-04-26T05:28:00]"/>
            <x15:cachedUniqueName index="18854" name="[Reactions].[Datetime].&amp;[2021-04-26T05:40:00]"/>
            <x15:cachedUniqueName index="18855" name="[Reactions].[Datetime].&amp;[2021-04-26T06:07:00]"/>
            <x15:cachedUniqueName index="18856" name="[Reactions].[Datetime].&amp;[2021-04-26T06:10:00]"/>
            <x15:cachedUniqueName index="18857" name="[Reactions].[Datetime].&amp;[2021-04-26T07:08:00]"/>
            <x15:cachedUniqueName index="18858" name="[Reactions].[Datetime].&amp;[2021-04-26T08:04:00]"/>
            <x15:cachedUniqueName index="18859" name="[Reactions].[Datetime].&amp;[2021-04-26T08:27:00]"/>
            <x15:cachedUniqueName index="18860" name="[Reactions].[Datetime].&amp;[2021-04-26T08:42:00]"/>
            <x15:cachedUniqueName index="18861" name="[Reactions].[Datetime].&amp;[2021-04-26T08:49:00]"/>
            <x15:cachedUniqueName index="18862" name="[Reactions].[Datetime].&amp;[2021-04-26T08:53:00]"/>
            <x15:cachedUniqueName index="18863" name="[Reactions].[Datetime].&amp;[2021-04-26T08:56:00]"/>
            <x15:cachedUniqueName index="18864" name="[Reactions].[Datetime].&amp;[2021-04-26T09:13:00]"/>
            <x15:cachedUniqueName index="18865" name="[Reactions].[Datetime].&amp;[2021-04-26T09:16:00]"/>
            <x15:cachedUniqueName index="18866" name="[Reactions].[Datetime].&amp;[2021-04-26T09:33:00]"/>
            <x15:cachedUniqueName index="18867" name="[Reactions].[Datetime].&amp;[2021-04-26T10:34:00]"/>
            <x15:cachedUniqueName index="18868" name="[Reactions].[Datetime].&amp;[2021-04-26T11:09:00]"/>
            <x15:cachedUniqueName index="18869" name="[Reactions].[Datetime].&amp;[2021-04-26T11:25:00]"/>
            <x15:cachedUniqueName index="18870" name="[Reactions].[Datetime].&amp;[2021-04-26T12:19:00]"/>
            <x15:cachedUniqueName index="18871" name="[Reactions].[Datetime].&amp;[2021-04-26T12:20:00]"/>
            <x15:cachedUniqueName index="18872" name="[Reactions].[Datetime].&amp;[2021-04-26T12:56:00]"/>
            <x15:cachedUniqueName index="18873" name="[Reactions].[Datetime].&amp;[2021-04-26T13:26:00]"/>
            <x15:cachedUniqueName index="18874" name="[Reactions].[Datetime].&amp;[2021-04-26T13:36:00]"/>
            <x15:cachedUniqueName index="18875" name="[Reactions].[Datetime].&amp;[2021-04-26T14:09:00]"/>
            <x15:cachedUniqueName index="18876" name="[Reactions].[Datetime].&amp;[2021-04-26T14:13:00]"/>
            <x15:cachedUniqueName index="18877" name="[Reactions].[Datetime].&amp;[2021-04-26T15:17:00]"/>
            <x15:cachedUniqueName index="18878" name="[Reactions].[Datetime].&amp;[2021-04-26T15:32:00]"/>
            <x15:cachedUniqueName index="18879" name="[Reactions].[Datetime].&amp;[2021-04-26T15:43:00]"/>
            <x15:cachedUniqueName index="18880" name="[Reactions].[Datetime].&amp;[2021-04-26T16:17:00]"/>
            <x15:cachedUniqueName index="18881" name="[Reactions].[Datetime].&amp;[2021-04-26T17:26:00]"/>
            <x15:cachedUniqueName index="18882" name="[Reactions].[Datetime].&amp;[2021-04-26T17:41:00]"/>
            <x15:cachedUniqueName index="18883" name="[Reactions].[Datetime].&amp;[2021-04-26T17:54:00]"/>
            <x15:cachedUniqueName index="18884" name="[Reactions].[Datetime].&amp;[2021-04-26T18:05:00]"/>
            <x15:cachedUniqueName index="18885" name="[Reactions].[Datetime].&amp;[2021-04-26T18:24:00]"/>
            <x15:cachedUniqueName index="18886" name="[Reactions].[Datetime].&amp;[2021-04-26T18:48:00]"/>
            <x15:cachedUniqueName index="18887" name="[Reactions].[Datetime].&amp;[2021-04-26T19:21:00]"/>
            <x15:cachedUniqueName index="18888" name="[Reactions].[Datetime].&amp;[2021-04-26T19:37:00]"/>
            <x15:cachedUniqueName index="18889" name="[Reactions].[Datetime].&amp;[2021-04-26T19:55:00]"/>
            <x15:cachedUniqueName index="18890" name="[Reactions].[Datetime].&amp;[2021-04-26T20:11:00]"/>
            <x15:cachedUniqueName index="18891" name="[Reactions].[Datetime].&amp;[2021-04-26T20:16:00]"/>
            <x15:cachedUniqueName index="18892" name="[Reactions].[Datetime].&amp;[2021-04-26T20:22:00]"/>
            <x15:cachedUniqueName index="18893" name="[Reactions].[Datetime].&amp;[2021-04-26T20:30:00]"/>
            <x15:cachedUniqueName index="18894" name="[Reactions].[Datetime].&amp;[2021-04-26T20:43:00]"/>
            <x15:cachedUniqueName index="18895" name="[Reactions].[Datetime].&amp;[2021-04-26T21:04:00]"/>
            <x15:cachedUniqueName index="18896" name="[Reactions].[Datetime].&amp;[2021-04-26T21:50:00]"/>
            <x15:cachedUniqueName index="18897" name="[Reactions].[Datetime].&amp;[2021-04-26T22:18:00]"/>
            <x15:cachedUniqueName index="18898" name="[Reactions].[Datetime].&amp;[2021-04-26T23:42:00]"/>
            <x15:cachedUniqueName index="18900" name="[Reactions].[Datetime].&amp;[2021-04-27T00:03:00]"/>
            <x15:cachedUniqueName index="18901" name="[Reactions].[Datetime].&amp;[2021-04-27T00:46:00]"/>
            <x15:cachedUniqueName index="18902" name="[Reactions].[Datetime].&amp;[2021-04-27T01:13:00]"/>
            <x15:cachedUniqueName index="18903" name="[Reactions].[Datetime].&amp;[2021-04-27T01:37:00]"/>
            <x15:cachedUniqueName index="18904" name="[Reactions].[Datetime].&amp;[2021-04-27T01:44:00]"/>
            <x15:cachedUniqueName index="18905" name="[Reactions].[Datetime].&amp;[2021-04-27T03:20:00]"/>
            <x15:cachedUniqueName index="18906" name="[Reactions].[Datetime].&amp;[2021-04-27T03:41:00]"/>
            <x15:cachedUniqueName index="18907" name="[Reactions].[Datetime].&amp;[2021-04-27T04:02:00]"/>
            <x15:cachedUniqueName index="18908" name="[Reactions].[Datetime].&amp;[2021-04-27T04:18:00]"/>
            <x15:cachedUniqueName index="18909" name="[Reactions].[Datetime].&amp;[2021-04-27T05:18:00]"/>
            <x15:cachedUniqueName index="18910" name="[Reactions].[Datetime].&amp;[2021-04-27T05:27:00]"/>
            <x15:cachedUniqueName index="18911" name="[Reactions].[Datetime].&amp;[2021-04-27T05:47:00]"/>
            <x15:cachedUniqueName index="18912" name="[Reactions].[Datetime].&amp;[2021-04-27T05:55:00]"/>
            <x15:cachedUniqueName index="18913" name="[Reactions].[Datetime].&amp;[2021-04-27T06:30:00]"/>
            <x15:cachedUniqueName index="18914" name="[Reactions].[Datetime].&amp;[2021-04-27T07:00:00]"/>
            <x15:cachedUniqueName index="18915" name="[Reactions].[Datetime].&amp;[2021-04-27T07:04:00]"/>
            <x15:cachedUniqueName index="18916" name="[Reactions].[Datetime].&amp;[2021-04-27T07:18:00]"/>
            <x15:cachedUniqueName index="18917" name="[Reactions].[Datetime].&amp;[2021-04-27T07:41:00]"/>
            <x15:cachedUniqueName index="18918" name="[Reactions].[Datetime].&amp;[2021-04-27T08:08:00]"/>
            <x15:cachedUniqueName index="18919" name="[Reactions].[Datetime].&amp;[2021-04-27T08:42:00]"/>
            <x15:cachedUniqueName index="18920" name="[Reactions].[Datetime].&amp;[2021-04-27T09:03:00]"/>
            <x15:cachedUniqueName index="18921" name="[Reactions].[Datetime].&amp;[2021-04-27T09:07:00]"/>
            <x15:cachedUniqueName index="18922" name="[Reactions].[Datetime].&amp;[2021-04-27T09:08:00]"/>
            <x15:cachedUniqueName index="18923" name="[Reactions].[Datetime].&amp;[2021-04-27T09:22:00]"/>
            <x15:cachedUniqueName index="18924" name="[Reactions].[Datetime].&amp;[2021-04-27T10:00:00]"/>
            <x15:cachedUniqueName index="18925" name="[Reactions].[Datetime].&amp;[2021-04-27T10:22:00]"/>
            <x15:cachedUniqueName index="18926" name="[Reactions].[Datetime].&amp;[2021-04-27T10:55:00]"/>
            <x15:cachedUniqueName index="18927" name="[Reactions].[Datetime].&amp;[2021-04-27T11:13:00]"/>
            <x15:cachedUniqueName index="18928" name="[Reactions].[Datetime].&amp;[2021-04-27T11:29:00]"/>
            <x15:cachedUniqueName index="18929" name="[Reactions].[Datetime].&amp;[2021-04-27T12:07:00]"/>
            <x15:cachedUniqueName index="18930" name="[Reactions].[Datetime].&amp;[2021-04-27T13:36:00]"/>
            <x15:cachedUniqueName index="18931" name="[Reactions].[Datetime].&amp;[2021-04-27T13:54:00]"/>
            <x15:cachedUniqueName index="18932" name="[Reactions].[Datetime].&amp;[2021-04-27T14:19:00]"/>
            <x15:cachedUniqueName index="18933" name="[Reactions].[Datetime].&amp;[2021-04-27T14:28:00]"/>
            <x15:cachedUniqueName index="18934" name="[Reactions].[Datetime].&amp;[2021-04-27T14:34:00]"/>
            <x15:cachedUniqueName index="18935" name="[Reactions].[Datetime].&amp;[2021-04-27T14:58:00]"/>
            <x15:cachedUniqueName index="18936" name="[Reactions].[Datetime].&amp;[2021-04-27T15:06:00]"/>
            <x15:cachedUniqueName index="18937" name="[Reactions].[Datetime].&amp;[2021-04-27T15:45:00]"/>
            <x15:cachedUniqueName index="18938" name="[Reactions].[Datetime].&amp;[2021-04-27T15:58:00]"/>
            <x15:cachedUniqueName index="18939" name="[Reactions].[Datetime].&amp;[2021-04-27T16:12:00]"/>
            <x15:cachedUniqueName index="18940" name="[Reactions].[Datetime].&amp;[2021-04-27T16:32:00]"/>
            <x15:cachedUniqueName index="18941" name="[Reactions].[Datetime].&amp;[2021-04-27T17:30:00]"/>
            <x15:cachedUniqueName index="18942" name="[Reactions].[Datetime].&amp;[2021-04-27T17:53:00]"/>
            <x15:cachedUniqueName index="18943" name="[Reactions].[Datetime].&amp;[2021-04-27T18:16:00]"/>
            <x15:cachedUniqueName index="18944" name="[Reactions].[Datetime].&amp;[2021-04-27T18:19:00]"/>
            <x15:cachedUniqueName index="18945" name="[Reactions].[Datetime].&amp;[2021-04-27T18:36:00]"/>
            <x15:cachedUniqueName index="18946" name="[Reactions].[Datetime].&amp;[2021-04-27T19:46:00]"/>
            <x15:cachedUniqueName index="18947" name="[Reactions].[Datetime].&amp;[2021-04-27T19:52:00]"/>
            <x15:cachedUniqueName index="18948" name="[Reactions].[Datetime].&amp;[2021-04-27T21:52:00]"/>
            <x15:cachedUniqueName index="18949" name="[Reactions].[Datetime].&amp;[2021-04-27T22:14:00]"/>
            <x15:cachedUniqueName index="18950" name="[Reactions].[Datetime].&amp;[2021-04-27T22:15:00]"/>
            <x15:cachedUniqueName index="18951" name="[Reactions].[Datetime].&amp;[2021-04-27T23:02:00]"/>
            <x15:cachedUniqueName index="18952" name="[Reactions].[Datetime].&amp;[2021-04-27T23:05:00]"/>
            <x15:cachedUniqueName index="18953" name="[Reactions].[Datetime].&amp;[2021-04-27T23:16:00]"/>
            <x15:cachedUniqueName index="18954" name="[Reactions].[Datetime].&amp;[2021-04-27T23:17:00]"/>
            <x15:cachedUniqueName index="18955" name="[Reactions].[Datetime].&amp;[2021-04-27T23:31:00]"/>
            <x15:cachedUniqueName index="18956" name="[Reactions].[Datetime].&amp;[2021-04-28T00:25:00]"/>
            <x15:cachedUniqueName index="18957" name="[Reactions].[Datetime].&amp;[2021-04-28T01:02:00]"/>
            <x15:cachedUniqueName index="18958" name="[Reactions].[Datetime].&amp;[2021-04-28T01:09:00]"/>
            <x15:cachedUniqueName index="18959" name="[Reactions].[Datetime].&amp;[2021-04-28T01:20:00]"/>
            <x15:cachedUniqueName index="18960" name="[Reactions].[Datetime].&amp;[2021-04-28T01:58:00]"/>
            <x15:cachedUniqueName index="18961" name="[Reactions].[Datetime].&amp;[2021-04-28T02:15:00]"/>
            <x15:cachedUniqueName index="18962" name="[Reactions].[Datetime].&amp;[2021-04-28T02:18:00]"/>
            <x15:cachedUniqueName index="18963" name="[Reactions].[Datetime].&amp;[2021-04-28T02:35:00]"/>
            <x15:cachedUniqueName index="18964" name="[Reactions].[Datetime].&amp;[2021-04-28T03:30:00]"/>
            <x15:cachedUniqueName index="18965" name="[Reactions].[Datetime].&amp;[2021-04-28T03:53:00]"/>
            <x15:cachedUniqueName index="18966" name="[Reactions].[Datetime].&amp;[2021-04-28T04:25:00]"/>
            <x15:cachedUniqueName index="18967" name="[Reactions].[Datetime].&amp;[2021-04-28T05:10:00]"/>
            <x15:cachedUniqueName index="18968" name="[Reactions].[Datetime].&amp;[2021-04-28T06:18:00]"/>
            <x15:cachedUniqueName index="18969" name="[Reactions].[Datetime].&amp;[2021-04-28T06:55:00]"/>
            <x15:cachedUniqueName index="18970" name="[Reactions].[Datetime].&amp;[2021-04-28T07:00:00]"/>
            <x15:cachedUniqueName index="18971" name="[Reactions].[Datetime].&amp;[2021-04-28T07:21:00]"/>
            <x15:cachedUniqueName index="18972" name="[Reactions].[Datetime].&amp;[2021-04-28T07:33:00]"/>
            <x15:cachedUniqueName index="18973" name="[Reactions].[Datetime].&amp;[2021-04-28T07:55:00]"/>
            <x15:cachedUniqueName index="18974" name="[Reactions].[Datetime].&amp;[2021-04-28T07:56:00]"/>
            <x15:cachedUniqueName index="18975" name="[Reactions].[Datetime].&amp;[2021-04-28T08:10:00]"/>
            <x15:cachedUniqueName index="18976" name="[Reactions].[Datetime].&amp;[2021-04-28T08:18:00]"/>
            <x15:cachedUniqueName index="18977" name="[Reactions].[Datetime].&amp;[2021-04-28T08:30:00]"/>
            <x15:cachedUniqueName index="18978" name="[Reactions].[Datetime].&amp;[2021-04-28T08:32:00]"/>
            <x15:cachedUniqueName index="18979" name="[Reactions].[Datetime].&amp;[2021-04-28T09:12:00]"/>
            <x15:cachedUniqueName index="18980" name="[Reactions].[Datetime].&amp;[2021-04-28T09:23:00]"/>
            <x15:cachedUniqueName index="18981" name="[Reactions].[Datetime].&amp;[2021-04-28T09:27:00]"/>
            <x15:cachedUniqueName index="18982" name="[Reactions].[Datetime].&amp;[2021-04-28T10:29:00]"/>
            <x15:cachedUniqueName index="18983" name="[Reactions].[Datetime].&amp;[2021-04-28T10:35:00]"/>
            <x15:cachedUniqueName index="18984" name="[Reactions].[Datetime].&amp;[2021-04-28T10:53:00]"/>
            <x15:cachedUniqueName index="18985" name="[Reactions].[Datetime].&amp;[2021-04-28T10:59:00]"/>
            <x15:cachedUniqueName index="18986" name="[Reactions].[Datetime].&amp;[2021-04-28T11:02:00]"/>
            <x15:cachedUniqueName index="18987" name="[Reactions].[Datetime].&amp;[2021-04-28T11:59:00]"/>
            <x15:cachedUniqueName index="18988" name="[Reactions].[Datetime].&amp;[2021-04-28T12:03:00]"/>
            <x15:cachedUniqueName index="18989" name="[Reactions].[Datetime].&amp;[2021-04-28T13:01:00]"/>
            <x15:cachedUniqueName index="18990" name="[Reactions].[Datetime].&amp;[2021-04-28T13:08:00]"/>
            <x15:cachedUniqueName index="18991" name="[Reactions].[Datetime].&amp;[2021-04-28T13:20:00]"/>
            <x15:cachedUniqueName index="18992" name="[Reactions].[Datetime].&amp;[2021-04-28T13:55:00]"/>
            <x15:cachedUniqueName index="18993" name="[Reactions].[Datetime].&amp;[2021-04-28T14:02:00]"/>
            <x15:cachedUniqueName index="18994" name="[Reactions].[Datetime].&amp;[2021-04-28T14:03:00]"/>
            <x15:cachedUniqueName index="18995" name="[Reactions].[Datetime].&amp;[2021-04-28T14:31:00]"/>
            <x15:cachedUniqueName index="18996" name="[Reactions].[Datetime].&amp;[2021-04-28T14:39:00]"/>
            <x15:cachedUniqueName index="18997" name="[Reactions].[Datetime].&amp;[2021-04-28T14:55:00]"/>
            <x15:cachedUniqueName index="18998" name="[Reactions].[Datetime].&amp;[2021-04-28T15:02:00]"/>
            <x15:cachedUniqueName index="18999" name="[Reactions].[Datetime].&amp;[2021-04-28T15:16:00]"/>
            <x15:cachedUniqueName index="19000" name="[Reactions].[Datetime].&amp;[2021-04-28T15:22:00]"/>
            <x15:cachedUniqueName index="19001" name="[Reactions].[Datetime].&amp;[2021-04-28T15:54:00]"/>
            <x15:cachedUniqueName index="19002" name="[Reactions].[Datetime].&amp;[2021-04-28T16:19:00]"/>
            <x15:cachedUniqueName index="19003" name="[Reactions].[Datetime].&amp;[2021-04-28T16:31:00]"/>
            <x15:cachedUniqueName index="19004" name="[Reactions].[Datetime].&amp;[2021-04-28T16:33:00]"/>
            <x15:cachedUniqueName index="19005" name="[Reactions].[Datetime].&amp;[2021-04-28T16:46:00]"/>
            <x15:cachedUniqueName index="19006" name="[Reactions].[Datetime].&amp;[2021-04-28T18:03:00]"/>
            <x15:cachedUniqueName index="19007" name="[Reactions].[Datetime].&amp;[2021-04-28T18:10:00]"/>
            <x15:cachedUniqueName index="19008" name="[Reactions].[Datetime].&amp;[2021-04-28T18:12:00]"/>
            <x15:cachedUniqueName index="19009" name="[Reactions].[Datetime].&amp;[2021-04-28T18:17:00]"/>
            <x15:cachedUniqueName index="19010" name="[Reactions].[Datetime].&amp;[2021-04-28T18:29:00]"/>
            <x15:cachedUniqueName index="19011" name="[Reactions].[Datetime].&amp;[2021-04-28T19:11:00]"/>
            <x15:cachedUniqueName index="19012" name="[Reactions].[Datetime].&amp;[2021-04-28T20:21:00]"/>
            <x15:cachedUniqueName index="19013" name="[Reactions].[Datetime].&amp;[2021-04-28T20:34:00]"/>
            <x15:cachedUniqueName index="19014" name="[Reactions].[Datetime].&amp;[2021-04-28T20:58:00]"/>
            <x15:cachedUniqueName index="19015" name="[Reactions].[Datetime].&amp;[2021-04-28T21:09:00]"/>
            <x15:cachedUniqueName index="19016" name="[Reactions].[Datetime].&amp;[2021-04-28T21:14:00]"/>
            <x15:cachedUniqueName index="19017" name="[Reactions].[Datetime].&amp;[2021-04-28T22:02:00]"/>
            <x15:cachedUniqueName index="19018" name="[Reactions].[Datetime].&amp;[2021-04-28T22:08:00]"/>
            <x15:cachedUniqueName index="19019" name="[Reactions].[Datetime].&amp;[2021-04-28T22:10:00]"/>
            <x15:cachedUniqueName index="19020" name="[Reactions].[Datetime].&amp;[2021-04-28T22:12:00]"/>
            <x15:cachedUniqueName index="19021" name="[Reactions].[Datetime].&amp;[2021-04-28T22:30:00]"/>
            <x15:cachedUniqueName index="19022" name="[Reactions].[Datetime].&amp;[2021-04-28T22:34:00]"/>
            <x15:cachedUniqueName index="19023" name="[Reactions].[Datetime].&amp;[2021-04-28T22:39:00]"/>
            <x15:cachedUniqueName index="19024" name="[Reactions].[Datetime].&amp;[2021-04-28T23:43:00]"/>
            <x15:cachedUniqueName index="19025" name="[Reactions].[Datetime].&amp;[2021-04-29T00:03:00]"/>
            <x15:cachedUniqueName index="19026" name="[Reactions].[Datetime].&amp;[2021-04-29T00:14:00]"/>
            <x15:cachedUniqueName index="19027" name="[Reactions].[Datetime].&amp;[2021-04-29T00:20:00]"/>
            <x15:cachedUniqueName index="19028" name="[Reactions].[Datetime].&amp;[2021-04-29T00:26:00]"/>
            <x15:cachedUniqueName index="19029" name="[Reactions].[Datetime].&amp;[2021-04-29T00:33:00]"/>
            <x15:cachedUniqueName index="19030" name="[Reactions].[Datetime].&amp;[2021-04-29T01:26:00]"/>
            <x15:cachedUniqueName index="19031" name="[Reactions].[Datetime].&amp;[2021-04-29T01:53:00]"/>
            <x15:cachedUniqueName index="19032" name="[Reactions].[Datetime].&amp;[2021-04-29T02:10:00]"/>
            <x15:cachedUniqueName index="19033" name="[Reactions].[Datetime].&amp;[2021-04-29T02:49:00]"/>
            <x15:cachedUniqueName index="19034" name="[Reactions].[Datetime].&amp;[2021-04-29T03:40:00]"/>
            <x15:cachedUniqueName index="19035" name="[Reactions].[Datetime].&amp;[2021-04-29T03:43:00]"/>
            <x15:cachedUniqueName index="19036" name="[Reactions].[Datetime].&amp;[2021-04-29T04:36:00]"/>
            <x15:cachedUniqueName index="19037" name="[Reactions].[Datetime].&amp;[2021-04-29T06:42:00]"/>
            <x15:cachedUniqueName index="19038" name="[Reactions].[Datetime].&amp;[2021-04-29T07:22:00]"/>
            <x15:cachedUniqueName index="19039" name="[Reactions].[Datetime].&amp;[2021-04-29T07:23:00]"/>
            <x15:cachedUniqueName index="19040" name="[Reactions].[Datetime].&amp;[2021-04-29T07:44:00]"/>
            <x15:cachedUniqueName index="19041" name="[Reactions].[Datetime].&amp;[2021-04-29T07:54:00]"/>
            <x15:cachedUniqueName index="19042" name="[Reactions].[Datetime].&amp;[2021-04-29T08:02:00]"/>
            <x15:cachedUniqueName index="19043" name="[Reactions].[Datetime].&amp;[2021-04-29T08:27:00]"/>
            <x15:cachedUniqueName index="19044" name="[Reactions].[Datetime].&amp;[2021-04-29T08:45:00]"/>
            <x15:cachedUniqueName index="19045" name="[Reactions].[Datetime].&amp;[2021-04-29T09:05:00]"/>
            <x15:cachedUniqueName index="19046" name="[Reactions].[Datetime].&amp;[2021-04-29T09:06:00]"/>
            <x15:cachedUniqueName index="19047" name="[Reactions].[Datetime].&amp;[2021-04-29T09:40:00]"/>
            <x15:cachedUniqueName index="19048" name="[Reactions].[Datetime].&amp;[2021-04-29T09:59:00]"/>
            <x15:cachedUniqueName index="19049" name="[Reactions].[Datetime].&amp;[2021-04-29T10:39:00]"/>
            <x15:cachedUniqueName index="19050" name="[Reactions].[Datetime].&amp;[2021-04-29T11:05:00]"/>
            <x15:cachedUniqueName index="19051" name="[Reactions].[Datetime].&amp;[2021-04-29T11:14:00]"/>
            <x15:cachedUniqueName index="19052" name="[Reactions].[Datetime].&amp;[2021-04-29T11:16:00]"/>
            <x15:cachedUniqueName index="19053" name="[Reactions].[Datetime].&amp;[2021-04-29T11:32:00]"/>
            <x15:cachedUniqueName index="19054" name="[Reactions].[Datetime].&amp;[2021-04-29T11:46:00]"/>
            <x15:cachedUniqueName index="19055" name="[Reactions].[Datetime].&amp;[2021-04-29T12:50:00]"/>
            <x15:cachedUniqueName index="19056" name="[Reactions].[Datetime].&amp;[2021-04-29T12:57:00]"/>
            <x15:cachedUniqueName index="19057" name="[Reactions].[Datetime].&amp;[2021-04-29T13:04:00]"/>
            <x15:cachedUniqueName index="19058" name="[Reactions].[Datetime].&amp;[2021-04-29T13:41:00]"/>
            <x15:cachedUniqueName index="19059" name="[Reactions].[Datetime].&amp;[2021-04-29T13:54:00]"/>
            <x15:cachedUniqueName index="19060" name="[Reactions].[Datetime].&amp;[2021-04-29T15:05:00]"/>
            <x15:cachedUniqueName index="19061" name="[Reactions].[Datetime].&amp;[2021-04-29T15:07:00]"/>
            <x15:cachedUniqueName index="19062" name="[Reactions].[Datetime].&amp;[2021-04-29T15:10:00]"/>
            <x15:cachedUniqueName index="19063" name="[Reactions].[Datetime].&amp;[2021-04-29T15:44:00]"/>
            <x15:cachedUniqueName index="19064" name="[Reactions].[Datetime].&amp;[2021-04-29T15:45:00]"/>
            <x15:cachedUniqueName index="19065" name="[Reactions].[Datetime].&amp;[2021-04-29T16:31:00]"/>
            <x15:cachedUniqueName index="19066" name="[Reactions].[Datetime].&amp;[2021-04-29T16:43:00]"/>
            <x15:cachedUniqueName index="19067" name="[Reactions].[Datetime].&amp;[2021-04-29T17:32:00]"/>
            <x15:cachedUniqueName index="19068" name="[Reactions].[Datetime].&amp;[2021-04-29T17:52:00]"/>
            <x15:cachedUniqueName index="19069" name="[Reactions].[Datetime].&amp;[2021-04-29T18:04:00]"/>
            <x15:cachedUniqueName index="19070" name="[Reactions].[Datetime].&amp;[2021-04-29T18:58:00]"/>
            <x15:cachedUniqueName index="19071" name="[Reactions].[Datetime].&amp;[2021-04-29T20:09:00]"/>
            <x15:cachedUniqueName index="19072" name="[Reactions].[Datetime].&amp;[2021-04-29T20:17:00]"/>
            <x15:cachedUniqueName index="19073" name="[Reactions].[Datetime].&amp;[2021-04-29T20:20:00]"/>
            <x15:cachedUniqueName index="19074" name="[Reactions].[Datetime].&amp;[2021-04-29T21:29:00]"/>
            <x15:cachedUniqueName index="19075" name="[Reactions].[Datetime].&amp;[2021-04-29T21:41:00]"/>
            <x15:cachedUniqueName index="19076" name="[Reactions].[Datetime].&amp;[2021-04-29T23:26:00]"/>
            <x15:cachedUniqueName index="19077" name="[Reactions].[Datetime].&amp;[2021-04-29T23:51:00]"/>
            <x15:cachedUniqueName index="19078" name="[Reactions].[Datetime].&amp;[2021-04-30T02:05:00]"/>
            <x15:cachedUniqueName index="19079" name="[Reactions].[Datetime].&amp;[2021-04-30T02:06:00]"/>
            <x15:cachedUniqueName index="19080" name="[Reactions].[Datetime].&amp;[2021-04-30T02:15:00]"/>
            <x15:cachedUniqueName index="19081" name="[Reactions].[Datetime].&amp;[2021-04-30T02:38:00]"/>
            <x15:cachedUniqueName index="19082" name="[Reactions].[Datetime].&amp;[2021-04-30T02:55:00]"/>
            <x15:cachedUniqueName index="19083" name="[Reactions].[Datetime].&amp;[2021-04-30T05:49:00]"/>
            <x15:cachedUniqueName index="19084" name="[Reactions].[Datetime].&amp;[2021-04-30T06:08:00]"/>
            <x15:cachedUniqueName index="19085" name="[Reactions].[Datetime].&amp;[2021-04-30T06:11:00]"/>
            <x15:cachedUniqueName index="19086" name="[Reactions].[Datetime].&amp;[2021-04-30T06:26:00]"/>
            <x15:cachedUniqueName index="19087" name="[Reactions].[Datetime].&amp;[2021-04-30T07:05:00]"/>
            <x15:cachedUniqueName index="19088" name="[Reactions].[Datetime].&amp;[2021-04-30T07:08:00]"/>
            <x15:cachedUniqueName index="19089" name="[Reactions].[Datetime].&amp;[2021-04-30T07:13:00]"/>
            <x15:cachedUniqueName index="19090" name="[Reactions].[Datetime].&amp;[2021-04-30T07:29:00]"/>
            <x15:cachedUniqueName index="19091" name="[Reactions].[Datetime].&amp;[2021-04-30T07:57:00]"/>
            <x15:cachedUniqueName index="19092" name="[Reactions].[Datetime].&amp;[2021-04-30T08:12:00]"/>
            <x15:cachedUniqueName index="19093" name="[Reactions].[Datetime].&amp;[2021-04-30T08:20:00]"/>
            <x15:cachedUniqueName index="19094" name="[Reactions].[Datetime].&amp;[2021-04-30T09:22:00]"/>
            <x15:cachedUniqueName index="19095" name="[Reactions].[Datetime].&amp;[2021-04-30T09:31:00]"/>
            <x15:cachedUniqueName index="19096" name="[Reactions].[Datetime].&amp;[2021-04-30T10:35:00]"/>
            <x15:cachedUniqueName index="19097" name="[Reactions].[Datetime].&amp;[2021-04-30T10:40:00]"/>
            <x15:cachedUniqueName index="19098" name="[Reactions].[Datetime].&amp;[2021-04-30T11:26:00]"/>
            <x15:cachedUniqueName index="19099" name="[Reactions].[Datetime].&amp;[2021-04-30T11:41:00]"/>
            <x15:cachedUniqueName index="19100" name="[Reactions].[Datetime].&amp;[2021-04-30T12:00:00]"/>
            <x15:cachedUniqueName index="19101" name="[Reactions].[Datetime].&amp;[2021-04-30T12:31:00]"/>
            <x15:cachedUniqueName index="19102" name="[Reactions].[Datetime].&amp;[2021-04-30T12:43:00]"/>
            <x15:cachedUniqueName index="19103" name="[Reactions].[Datetime].&amp;[2021-04-30T14:08:00]"/>
            <x15:cachedUniqueName index="19104" name="[Reactions].[Datetime].&amp;[2021-04-30T14:09:00]"/>
            <x15:cachedUniqueName index="19105" name="[Reactions].[Datetime].&amp;[2021-04-30T14:16:00]"/>
            <x15:cachedUniqueName index="19106" name="[Reactions].[Datetime].&amp;[2021-04-30T14:38:00]"/>
            <x15:cachedUniqueName index="19107" name="[Reactions].[Datetime].&amp;[2021-04-30T14:49:00]"/>
            <x15:cachedUniqueName index="19108" name="[Reactions].[Datetime].&amp;[2021-04-30T15:10:00]"/>
            <x15:cachedUniqueName index="19109" name="[Reactions].[Datetime].&amp;[2021-04-30T15:14:00]"/>
            <x15:cachedUniqueName index="19110" name="[Reactions].[Datetime].&amp;[2021-04-30T15:25:00]"/>
            <x15:cachedUniqueName index="19111" name="[Reactions].[Datetime].&amp;[2021-04-30T15:43:00]"/>
            <x15:cachedUniqueName index="19112" name="[Reactions].[Datetime].&amp;[2021-04-30T15:58:00]"/>
            <x15:cachedUniqueName index="19113" name="[Reactions].[Datetime].&amp;[2021-04-30T16:39:00]"/>
            <x15:cachedUniqueName index="19114" name="[Reactions].[Datetime].&amp;[2021-04-30T17:03:00]"/>
            <x15:cachedUniqueName index="19115" name="[Reactions].[Datetime].&amp;[2021-04-30T17:14:00]"/>
            <x15:cachedUniqueName index="19116" name="[Reactions].[Datetime].&amp;[2021-04-30T17:50:00]"/>
            <x15:cachedUniqueName index="19117" name="[Reactions].[Datetime].&amp;[2021-04-30T18:29:00]"/>
            <x15:cachedUniqueName index="19118" name="[Reactions].[Datetime].&amp;[2021-04-30T18:45:00]"/>
            <x15:cachedUniqueName index="19119" name="[Reactions].[Datetime].&amp;[2021-04-30T18:59:00]"/>
            <x15:cachedUniqueName index="19120" name="[Reactions].[Datetime].&amp;[2021-04-30T19:17:00]"/>
            <x15:cachedUniqueName index="19121" name="[Reactions].[Datetime].&amp;[2021-04-30T19:43:00]"/>
            <x15:cachedUniqueName index="19122" name="[Reactions].[Datetime].&amp;[2021-04-30T20:25:00]"/>
            <x15:cachedUniqueName index="19123" name="[Reactions].[Datetime].&amp;[2021-04-30T20:54:00]"/>
            <x15:cachedUniqueName index="19124" name="[Reactions].[Datetime].&amp;[2021-04-30T21:37:00]"/>
            <x15:cachedUniqueName index="19125" name="[Reactions].[Datetime].&amp;[2021-04-30T21:38:00]"/>
            <x15:cachedUniqueName index="19126" name="[Reactions].[Datetime].&amp;[2021-04-30T21:50:00]"/>
            <x15:cachedUniqueName index="19127" name="[Reactions].[Datetime].&amp;[2021-04-30T22:23:00]"/>
            <x15:cachedUniqueName index="19128" name="[Reactions].[Datetime].&amp;[2021-04-30T22:33:00]"/>
            <x15:cachedUniqueName index="19129" name="[Reactions].[Datetime].&amp;[2021-04-30T22:42:00]"/>
            <x15:cachedUniqueName index="19130" name="[Reactions].[Datetime].&amp;[2021-04-30T22:43:00]"/>
            <x15:cachedUniqueName index="19131" name="[Reactions].[Datetime].&amp;[2021-04-30T23:31:00]"/>
            <x15:cachedUniqueName index="19132" name="[Reactions].[Datetime].&amp;[2021-04-30T23:43:00]"/>
            <x15:cachedUniqueName index="19133" name="[Reactions].[Datetime].&amp;[2021-05-01T00:14:00]"/>
            <x15:cachedUniqueName index="19134" name="[Reactions].[Datetime].&amp;[2021-05-01T01:28:00]"/>
            <x15:cachedUniqueName index="19135" name="[Reactions].[Datetime].&amp;[2021-05-01T01:39:00]"/>
            <x15:cachedUniqueName index="19136" name="[Reactions].[Datetime].&amp;[2021-05-01T01:42:00]"/>
            <x15:cachedUniqueName index="19137" name="[Reactions].[Datetime].&amp;[2021-05-01T01:49:00]"/>
            <x15:cachedUniqueName index="19138" name="[Reactions].[Datetime].&amp;[2021-05-01T01:53:00]"/>
            <x15:cachedUniqueName index="19139" name="[Reactions].[Datetime].&amp;[2021-05-01T01:59:00]"/>
            <x15:cachedUniqueName index="19140" name="[Reactions].[Datetime].&amp;[2021-05-01T02:23:00]"/>
            <x15:cachedUniqueName index="19141" name="[Reactions].[Datetime].&amp;[2021-05-01T02:47:00]"/>
            <x15:cachedUniqueName index="19142" name="[Reactions].[Datetime].&amp;[2021-05-01T03:27:00]"/>
            <x15:cachedUniqueName index="19143" name="[Reactions].[Datetime].&amp;[2021-05-01T03:48:00]"/>
            <x15:cachedUniqueName index="19144" name="[Reactions].[Datetime].&amp;[2021-05-01T04:01:00]"/>
            <x15:cachedUniqueName index="19145" name="[Reactions].[Datetime].&amp;[2021-05-01T04:49:00]"/>
            <x15:cachedUniqueName index="19146" name="[Reactions].[Datetime].&amp;[2021-05-01T04:56:00]"/>
            <x15:cachedUniqueName index="19147" name="[Reactions].[Datetime].&amp;[2021-05-01T05:37:00]"/>
            <x15:cachedUniqueName index="19148" name="[Reactions].[Datetime].&amp;[2021-05-01T05:44:00]"/>
            <x15:cachedUniqueName index="19149" name="[Reactions].[Datetime].&amp;[2021-05-01T05:53:00]"/>
            <x15:cachedUniqueName index="19150" name="[Reactions].[Datetime].&amp;[2021-05-01T06:03:00]"/>
            <x15:cachedUniqueName index="19151" name="[Reactions].[Datetime].&amp;[2021-05-01T06:04:00]"/>
            <x15:cachedUniqueName index="19152" name="[Reactions].[Datetime].&amp;[2021-05-01T06:21:00]"/>
            <x15:cachedUniqueName index="19153" name="[Reactions].[Datetime].&amp;[2021-05-01T06:29:00]"/>
            <x15:cachedUniqueName index="19154" name="[Reactions].[Datetime].&amp;[2021-05-01T07:05:00]"/>
            <x15:cachedUniqueName index="19155" name="[Reactions].[Datetime].&amp;[2021-05-01T07:35:00]"/>
            <x15:cachedUniqueName index="19156" name="[Reactions].[Datetime].&amp;[2021-05-01T07:58:00]"/>
            <x15:cachedUniqueName index="19157" name="[Reactions].[Datetime].&amp;[2021-05-01T09:24:00]"/>
            <x15:cachedUniqueName index="19158" name="[Reactions].[Datetime].&amp;[2021-05-01T09:33:00]"/>
            <x15:cachedUniqueName index="19159" name="[Reactions].[Datetime].&amp;[2021-05-01T09:40:00]"/>
            <x15:cachedUniqueName index="19160" name="[Reactions].[Datetime].&amp;[2021-05-01T09:45:00]"/>
            <x15:cachedUniqueName index="19161" name="[Reactions].[Datetime].&amp;[2021-05-01T09:58:00]"/>
            <x15:cachedUniqueName index="19162" name="[Reactions].[Datetime].&amp;[2021-05-01T10:22:00]"/>
            <x15:cachedUniqueName index="19163" name="[Reactions].[Datetime].&amp;[2021-05-01T11:19:00]"/>
            <x15:cachedUniqueName index="19164" name="[Reactions].[Datetime].&amp;[2021-05-01T11:25:00]"/>
            <x15:cachedUniqueName index="19165" name="[Reactions].[Datetime].&amp;[2021-05-01T11:46:00]"/>
            <x15:cachedUniqueName index="19166" name="[Reactions].[Datetime].&amp;[2021-05-01T12:30:00]"/>
            <x15:cachedUniqueName index="19167" name="[Reactions].[Datetime].&amp;[2021-05-01T13:02:00]"/>
            <x15:cachedUniqueName index="19168" name="[Reactions].[Datetime].&amp;[2021-05-01T13:30:00]"/>
            <x15:cachedUniqueName index="19169" name="[Reactions].[Datetime].&amp;[2021-05-01T13:36:00]"/>
            <x15:cachedUniqueName index="19170" name="[Reactions].[Datetime].&amp;[2021-05-01T13:43:00]"/>
            <x15:cachedUniqueName index="19171" name="[Reactions].[Datetime].&amp;[2021-05-01T13:57:00]"/>
            <x15:cachedUniqueName index="19172" name="[Reactions].[Datetime].&amp;[2021-05-01T14:02:00]"/>
            <x15:cachedUniqueName index="19173" name="[Reactions].[Datetime].&amp;[2021-05-01T14:45:00]"/>
            <x15:cachedUniqueName index="19174" name="[Reactions].[Datetime].&amp;[2021-05-01T14:47:00]"/>
            <x15:cachedUniqueName index="19175" name="[Reactions].[Datetime].&amp;[2021-05-01T15:13:00]"/>
            <x15:cachedUniqueName index="19176" name="[Reactions].[Datetime].&amp;[2021-05-01T15:32:00]"/>
            <x15:cachedUniqueName index="19177" name="[Reactions].[Datetime].&amp;[2021-05-01T16:02:00]"/>
            <x15:cachedUniqueName index="19178" name="[Reactions].[Datetime].&amp;[2021-05-01T16:08:00]"/>
            <x15:cachedUniqueName index="19179" name="[Reactions].[Datetime].&amp;[2021-05-01T16:10:00]"/>
            <x15:cachedUniqueName index="19180" name="[Reactions].[Datetime].&amp;[2021-05-01T16:16:00]"/>
            <x15:cachedUniqueName index="19181" name="[Reactions].[Datetime].&amp;[2021-05-01T16:43:00]"/>
            <x15:cachedUniqueName index="19182" name="[Reactions].[Datetime].&amp;[2021-05-01T16:47:00]"/>
            <x15:cachedUniqueName index="19183" name="[Reactions].[Datetime].&amp;[2021-05-01T17:10:00]"/>
            <x15:cachedUniqueName index="19184" name="[Reactions].[Datetime].&amp;[2021-05-01T17:43:00]"/>
            <x15:cachedUniqueName index="19185" name="[Reactions].[Datetime].&amp;[2021-05-01T18:05:00]"/>
            <x15:cachedUniqueName index="19186" name="[Reactions].[Datetime].&amp;[2021-05-01T18:42:00]"/>
            <x15:cachedUniqueName index="19187" name="[Reactions].[Datetime].&amp;[2021-05-01T20:41:00]"/>
            <x15:cachedUniqueName index="19188" name="[Reactions].[Datetime].&amp;[2021-05-01T21:25:00]"/>
            <x15:cachedUniqueName index="19189" name="[Reactions].[Datetime].&amp;[2021-05-01T21:53:00]"/>
            <x15:cachedUniqueName index="19190" name="[Reactions].[Datetime].&amp;[2021-05-01T22:15:00]"/>
            <x15:cachedUniqueName index="19191" name="[Reactions].[Datetime].&amp;[2021-05-01T22:39:00]"/>
            <x15:cachedUniqueName index="19192" name="[Reactions].[Datetime].&amp;[2021-05-01T22:42:00]"/>
            <x15:cachedUniqueName index="19193" name="[Reactions].[Datetime].&amp;[2021-05-01T22:53:00]"/>
            <x15:cachedUniqueName index="19194" name="[Reactions].[Datetime].&amp;[2021-05-01T23:22:00]"/>
            <x15:cachedUniqueName index="19195" name="[Reactions].[Datetime].&amp;[2021-05-01T23:23:00]"/>
            <x15:cachedUniqueName index="19196" name="[Reactions].[Datetime].&amp;[2021-05-01T23:27:00]"/>
            <x15:cachedUniqueName index="19197" name="[Reactions].[Datetime].&amp;[2021-05-01T23:31:00]"/>
            <x15:cachedUniqueName index="19198" name="[Reactions].[Datetime].&amp;[2021-05-01T23:54:00]"/>
            <x15:cachedUniqueName index="19199" name="[Reactions].[Datetime].&amp;[2021-05-02T00:29:00]"/>
            <x15:cachedUniqueName index="19200" name="[Reactions].[Datetime].&amp;[2021-05-02T00:47:00]"/>
            <x15:cachedUniqueName index="19201" name="[Reactions].[Datetime].&amp;[2021-05-02T00:58:00]"/>
            <x15:cachedUniqueName index="19202" name="[Reactions].[Datetime].&amp;[2021-05-02T01:11:00]"/>
            <x15:cachedUniqueName index="19203" name="[Reactions].[Datetime].&amp;[2021-05-02T01:36:00]"/>
            <x15:cachedUniqueName index="19204" name="[Reactions].[Datetime].&amp;[2021-05-02T01:38:00]"/>
            <x15:cachedUniqueName index="19205" name="[Reactions].[Datetime].&amp;[2021-05-02T01:43:00]"/>
            <x15:cachedUniqueName index="19206" name="[Reactions].[Datetime].&amp;[2021-05-02T01:49:00]"/>
            <x15:cachedUniqueName index="19207" name="[Reactions].[Datetime].&amp;[2021-05-02T02:32:00]"/>
            <x15:cachedUniqueName index="19208" name="[Reactions].[Datetime].&amp;[2021-05-02T02:46:00]"/>
            <x15:cachedUniqueName index="19209" name="[Reactions].[Datetime].&amp;[2021-05-02T03:00:00]"/>
            <x15:cachedUniqueName index="19210" name="[Reactions].[Datetime].&amp;[2021-05-02T03:28:00]"/>
            <x15:cachedUniqueName index="19211" name="[Reactions].[Datetime].&amp;[2021-05-02T03:45:00]"/>
            <x15:cachedUniqueName index="19212" name="[Reactions].[Datetime].&amp;[2021-05-02T04:05:00]"/>
            <x15:cachedUniqueName index="19213" name="[Reactions].[Datetime].&amp;[2021-05-02T04:11:00]"/>
            <x15:cachedUniqueName index="19214" name="[Reactions].[Datetime].&amp;[2021-05-02T04:12:00]"/>
            <x15:cachedUniqueName index="19215" name="[Reactions].[Datetime].&amp;[2021-05-02T04:19:00]"/>
            <x15:cachedUniqueName index="19216" name="[Reactions].[Datetime].&amp;[2021-05-02T04:50:00]"/>
            <x15:cachedUniqueName index="19217" name="[Reactions].[Datetime].&amp;[2021-05-02T04:53:00]"/>
            <x15:cachedUniqueName index="19218" name="[Reactions].[Datetime].&amp;[2021-05-02T05:27:00]"/>
            <x15:cachedUniqueName index="19219" name="[Reactions].[Datetime].&amp;[2021-05-02T05:40:00]"/>
            <x15:cachedUniqueName index="19220" name="[Reactions].[Datetime].&amp;[2021-05-02T06:03:00]"/>
            <x15:cachedUniqueName index="19221" name="[Reactions].[Datetime].&amp;[2021-05-02T06:15:00]"/>
            <x15:cachedUniqueName index="19222" name="[Reactions].[Datetime].&amp;[2021-05-02T06:24:00]"/>
            <x15:cachedUniqueName index="19223" name="[Reactions].[Datetime].&amp;[2021-05-02T06:41:00]"/>
            <x15:cachedUniqueName index="19224" name="[Reactions].[Datetime].&amp;[2021-05-02T07:12:00]"/>
            <x15:cachedUniqueName index="19225" name="[Reactions].[Datetime].&amp;[2021-05-02T07:28:00]"/>
            <x15:cachedUniqueName index="19226" name="[Reactions].[Datetime].&amp;[2021-05-02T08:23:00]"/>
            <x15:cachedUniqueName index="19227" name="[Reactions].[Datetime].&amp;[2021-05-02T08:52:00]"/>
            <x15:cachedUniqueName index="19228" name="[Reactions].[Datetime].&amp;[2021-05-02T09:39:00]"/>
            <x15:cachedUniqueName index="19229" name="[Reactions].[Datetime].&amp;[2021-05-02T09:58:00]"/>
            <x15:cachedUniqueName index="19230" name="[Reactions].[Datetime].&amp;[2021-05-02T11:06:00]"/>
            <x15:cachedUniqueName index="19231" name="[Reactions].[Datetime].&amp;[2021-05-02T11:56:00]"/>
            <x15:cachedUniqueName index="19232" name="[Reactions].[Datetime].&amp;[2021-05-02T12:26:00]"/>
            <x15:cachedUniqueName index="19233" name="[Reactions].[Datetime].&amp;[2021-05-02T12:34:00]"/>
            <x15:cachedUniqueName index="19234" name="[Reactions].[Datetime].&amp;[2021-05-02T12:56:00]"/>
            <x15:cachedUniqueName index="19235" name="[Reactions].[Datetime].&amp;[2021-05-02T12:59:00]"/>
            <x15:cachedUniqueName index="19236" name="[Reactions].[Datetime].&amp;[2021-05-02T13:38:00]"/>
            <x15:cachedUniqueName index="19237" name="[Reactions].[Datetime].&amp;[2021-05-02T14:00:00]"/>
            <x15:cachedUniqueName index="19238" name="[Reactions].[Datetime].&amp;[2021-05-02T14:03:00]"/>
            <x15:cachedUniqueName index="19239" name="[Reactions].[Datetime].&amp;[2021-05-02T14:22:00]"/>
            <x15:cachedUniqueName index="19240" name="[Reactions].[Datetime].&amp;[2021-05-02T15:24:00]"/>
            <x15:cachedUniqueName index="19241" name="[Reactions].[Datetime].&amp;[2021-05-02T15:36:00]"/>
            <x15:cachedUniqueName index="19242" name="[Reactions].[Datetime].&amp;[2021-05-02T15:38:00]"/>
            <x15:cachedUniqueName index="19243" name="[Reactions].[Datetime].&amp;[2021-05-02T15:44:00]"/>
            <x15:cachedUniqueName index="19244" name="[Reactions].[Datetime].&amp;[2021-05-02T16:37:00]"/>
            <x15:cachedUniqueName index="19245" name="[Reactions].[Datetime].&amp;[2021-05-02T17:04:00]"/>
            <x15:cachedUniqueName index="19246" name="[Reactions].[Datetime].&amp;[2021-05-02T17:09:00]"/>
            <x15:cachedUniqueName index="19247" name="[Reactions].[Datetime].&amp;[2021-05-02T17:31:00]"/>
            <x15:cachedUniqueName index="19248" name="[Reactions].[Datetime].&amp;[2021-05-02T17:47:00]"/>
            <x15:cachedUniqueName index="19249" name="[Reactions].[Datetime].&amp;[2021-05-02T18:11:00]"/>
            <x15:cachedUniqueName index="19250" name="[Reactions].[Datetime].&amp;[2021-05-02T18:14:00]"/>
            <x15:cachedUniqueName index="19251" name="[Reactions].[Datetime].&amp;[2021-05-02T19:21:00]"/>
            <x15:cachedUniqueName index="19252" name="[Reactions].[Datetime].&amp;[2021-05-02T19:35:00]"/>
            <x15:cachedUniqueName index="19253" name="[Reactions].[Datetime].&amp;[2021-05-02T20:09:00]"/>
            <x15:cachedUniqueName index="19254" name="[Reactions].[Datetime].&amp;[2021-05-02T20:42:00]"/>
            <x15:cachedUniqueName index="19255" name="[Reactions].[Datetime].&amp;[2021-05-02T20:50:00]"/>
            <x15:cachedUniqueName index="19256" name="[Reactions].[Datetime].&amp;[2021-05-02T20:54:00]"/>
            <x15:cachedUniqueName index="19257" name="[Reactions].[Datetime].&amp;[2021-05-02T21:14:00]"/>
            <x15:cachedUniqueName index="19258" name="[Reactions].[Datetime].&amp;[2021-05-02T21:23:00]"/>
            <x15:cachedUniqueName index="19259" name="[Reactions].[Datetime].&amp;[2021-05-02T21:27:00]"/>
            <x15:cachedUniqueName index="19260" name="[Reactions].[Datetime].&amp;[2021-05-02T21:34:00]"/>
            <x15:cachedUniqueName index="19261" name="[Reactions].[Datetime].&amp;[2021-05-02T21:46:00]"/>
            <x15:cachedUniqueName index="19262" name="[Reactions].[Datetime].&amp;[2021-05-02T22:17:00]"/>
            <x15:cachedUniqueName index="19263" name="[Reactions].[Datetime].&amp;[2021-05-02T22:48:00]"/>
            <x15:cachedUniqueName index="19264" name="[Reactions].[Datetime].&amp;[2021-05-02T23:15:00]"/>
            <x15:cachedUniqueName index="19265" name="[Reactions].[Datetime].&amp;[2021-05-02T23:27:00]"/>
            <x15:cachedUniqueName index="19266" name="[Reactions].[Datetime].&amp;[2021-05-03T00:06:00]"/>
            <x15:cachedUniqueName index="19267" name="[Reactions].[Datetime].&amp;[2021-05-03T00:12:00]"/>
            <x15:cachedUniqueName index="19268" name="[Reactions].[Datetime].&amp;[2021-05-03T00:49:00]"/>
            <x15:cachedUniqueName index="19269" name="[Reactions].[Datetime].&amp;[2021-05-03T01:00:00]"/>
            <x15:cachedUniqueName index="19270" name="[Reactions].[Datetime].&amp;[2021-05-03T01:28:00]"/>
            <x15:cachedUniqueName index="19271" name="[Reactions].[Datetime].&amp;[2021-05-03T02:21:00]"/>
            <x15:cachedUniqueName index="19272" name="[Reactions].[Datetime].&amp;[2021-05-03T02:28:00]"/>
            <x15:cachedUniqueName index="19273" name="[Reactions].[Datetime].&amp;[2021-05-03T02:36:00]"/>
            <x15:cachedUniqueName index="19274" name="[Reactions].[Datetime].&amp;[2021-05-03T02:38:00]"/>
            <x15:cachedUniqueName index="19275" name="[Reactions].[Datetime].&amp;[2021-05-03T02:48:00]"/>
            <x15:cachedUniqueName index="19276" name="[Reactions].[Datetime].&amp;[2021-05-03T03:26:00]"/>
            <x15:cachedUniqueName index="19277" name="[Reactions].[Datetime].&amp;[2021-05-03T03:36:00]"/>
            <x15:cachedUniqueName index="19278" name="[Reactions].[Datetime].&amp;[2021-05-03T04:01:00]"/>
            <x15:cachedUniqueName index="19279" name="[Reactions].[Datetime].&amp;[2021-05-03T04:20:00]"/>
            <x15:cachedUniqueName index="19280" name="[Reactions].[Datetime].&amp;[2021-05-03T04:36:00]"/>
            <x15:cachedUniqueName index="19281" name="[Reactions].[Datetime].&amp;[2021-05-03T04:39:00]"/>
            <x15:cachedUniqueName index="19282" name="[Reactions].[Datetime].&amp;[2021-05-03T04:54:00]"/>
            <x15:cachedUniqueName index="19283" name="[Reactions].[Datetime].&amp;[2021-05-03T05:27:00]"/>
            <x15:cachedUniqueName index="19284" name="[Reactions].[Datetime].&amp;[2021-05-03T05:48:00]"/>
            <x15:cachedUniqueName index="19285" name="[Reactions].[Datetime].&amp;[2021-05-03T05:54:00]"/>
            <x15:cachedUniqueName index="19286" name="[Reactions].[Datetime].&amp;[2021-05-03T06:09:00]"/>
            <x15:cachedUniqueName index="19287" name="[Reactions].[Datetime].&amp;[2021-05-03T06:28:00]"/>
            <x15:cachedUniqueName index="19288" name="[Reactions].[Datetime].&amp;[2021-05-03T06:43:00]"/>
            <x15:cachedUniqueName index="19289" name="[Reactions].[Datetime].&amp;[2021-05-03T07:11:00]"/>
            <x15:cachedUniqueName index="19290" name="[Reactions].[Datetime].&amp;[2021-05-03T07:12:00]"/>
            <x15:cachedUniqueName index="19291" name="[Reactions].[Datetime].&amp;[2021-05-03T07:48:00]"/>
            <x15:cachedUniqueName index="19292" name="[Reactions].[Datetime].&amp;[2021-05-03T07:51:00]"/>
            <x15:cachedUniqueName index="19293" name="[Reactions].[Datetime].&amp;[2021-05-03T07:54:00]"/>
            <x15:cachedUniqueName index="19294" name="[Reactions].[Datetime].&amp;[2021-05-03T08:21:00]"/>
            <x15:cachedUniqueName index="19295" name="[Reactions].[Datetime].&amp;[2021-05-03T08:23:00]"/>
            <x15:cachedUniqueName index="19296" name="[Reactions].[Datetime].&amp;[2021-05-03T08:29:00]"/>
            <x15:cachedUniqueName index="19297" name="[Reactions].[Datetime].&amp;[2021-05-03T09:04:00]"/>
            <x15:cachedUniqueName index="19298" name="[Reactions].[Datetime].&amp;[2021-05-03T10:38:00]"/>
            <x15:cachedUniqueName index="19299" name="[Reactions].[Datetime].&amp;[2021-05-03T10:48:00]"/>
            <x15:cachedUniqueName index="19300" name="[Reactions].[Datetime].&amp;[2021-05-03T12:20:00]"/>
            <x15:cachedUniqueName index="19301" name="[Reactions].[Datetime].&amp;[2021-05-03T12:21:00]"/>
            <x15:cachedUniqueName index="19302" name="[Reactions].[Datetime].&amp;[2021-05-03T12:23:00]"/>
            <x15:cachedUniqueName index="19303" name="[Reactions].[Datetime].&amp;[2021-05-03T12:36:00]"/>
            <x15:cachedUniqueName index="19304" name="[Reactions].[Datetime].&amp;[2021-05-03T14:07:00]"/>
            <x15:cachedUniqueName index="19305" name="[Reactions].[Datetime].&amp;[2021-05-03T14:11:00]"/>
            <x15:cachedUniqueName index="19306" name="[Reactions].[Datetime].&amp;[2021-05-03T14:45:00]"/>
            <x15:cachedUniqueName index="19307" name="[Reactions].[Datetime].&amp;[2021-05-03T15:20:00]"/>
            <x15:cachedUniqueName index="19308" name="[Reactions].[Datetime].&amp;[2021-05-03T15:32:00]"/>
            <x15:cachedUniqueName index="19309" name="[Reactions].[Datetime].&amp;[2021-05-03T15:41:00]"/>
            <x15:cachedUniqueName index="19310" name="[Reactions].[Datetime].&amp;[2021-05-03T16:02:00]"/>
            <x15:cachedUniqueName index="19311" name="[Reactions].[Datetime].&amp;[2021-05-03T16:09:00]"/>
            <x15:cachedUniqueName index="19312" name="[Reactions].[Datetime].&amp;[2021-05-03T16:54:00]"/>
            <x15:cachedUniqueName index="19313" name="[Reactions].[Datetime].&amp;[2021-05-03T17:35:00]"/>
            <x15:cachedUniqueName index="19314" name="[Reactions].[Datetime].&amp;[2021-05-03T17:38:00]"/>
            <x15:cachedUniqueName index="19315" name="[Reactions].[Datetime].&amp;[2021-05-03T17:58:00]"/>
            <x15:cachedUniqueName index="19316" name="[Reactions].[Datetime].&amp;[2021-05-03T18:01:00]"/>
            <x15:cachedUniqueName index="19317" name="[Reactions].[Datetime].&amp;[2021-05-03T18:51:00]"/>
            <x15:cachedUniqueName index="19318" name="[Reactions].[Datetime].&amp;[2021-05-03T19:38:00]"/>
            <x15:cachedUniqueName index="19319" name="[Reactions].[Datetime].&amp;[2021-05-03T20:01:00]"/>
            <x15:cachedUniqueName index="19320" name="[Reactions].[Datetime].&amp;[2021-05-03T20:03:00]"/>
            <x15:cachedUniqueName index="19321" name="[Reactions].[Datetime].&amp;[2021-05-03T20:50:00]"/>
            <x15:cachedUniqueName index="19322" name="[Reactions].[Datetime].&amp;[2021-05-03T22:15:00]"/>
            <x15:cachedUniqueName index="19323" name="[Reactions].[Datetime].&amp;[2021-05-03T22:36:00]"/>
            <x15:cachedUniqueName index="19324" name="[Reactions].[Datetime].&amp;[2021-05-03T22:44:00]"/>
            <x15:cachedUniqueName index="19325" name="[Reactions].[Datetime].&amp;[2021-05-03T23:00:00]"/>
            <x15:cachedUniqueName index="19326" name="[Reactions].[Datetime].&amp;[2021-05-03T23:20:00]"/>
            <x15:cachedUniqueName index="19327" name="[Reactions].[Datetime].&amp;[2021-05-04T00:34:00]"/>
            <x15:cachedUniqueName index="19328" name="[Reactions].[Datetime].&amp;[2021-05-04T01:00:00]"/>
            <x15:cachedUniqueName index="19329" name="[Reactions].[Datetime].&amp;[2021-05-04T01:06:00]"/>
            <x15:cachedUniqueName index="19330" name="[Reactions].[Datetime].&amp;[2021-05-04T01:12:00]"/>
            <x15:cachedUniqueName index="19331" name="[Reactions].[Datetime].&amp;[2021-05-04T01:38:00]"/>
            <x15:cachedUniqueName index="19332" name="[Reactions].[Datetime].&amp;[2021-05-04T02:09:00]"/>
            <x15:cachedUniqueName index="19333" name="[Reactions].[Datetime].&amp;[2021-05-04T02:27:00]"/>
            <x15:cachedUniqueName index="19334" name="[Reactions].[Datetime].&amp;[2021-05-04T03:32:00]"/>
            <x15:cachedUniqueName index="19335" name="[Reactions].[Datetime].&amp;[2021-05-04T03:41:00]"/>
            <x15:cachedUniqueName index="19336" name="[Reactions].[Datetime].&amp;[2021-05-04T03:58:00]"/>
            <x15:cachedUniqueName index="19337" name="[Reactions].[Datetime].&amp;[2021-05-04T04:06:00]"/>
            <x15:cachedUniqueName index="19338" name="[Reactions].[Datetime].&amp;[2021-05-04T05:06:00]"/>
            <x15:cachedUniqueName index="19339" name="[Reactions].[Datetime].&amp;[2021-05-04T05:57:00]"/>
            <x15:cachedUniqueName index="19340" name="[Reactions].[Datetime].&amp;[2021-05-04T07:24:00]"/>
            <x15:cachedUniqueName index="19341" name="[Reactions].[Datetime].&amp;[2021-05-04T08:46:00]"/>
            <x15:cachedUniqueName index="19342" name="[Reactions].[Datetime].&amp;[2021-05-04T08:51:00]"/>
            <x15:cachedUniqueName index="19343" name="[Reactions].[Datetime].&amp;[2021-05-04T09:32:00]"/>
            <x15:cachedUniqueName index="19344" name="[Reactions].[Datetime].&amp;[2021-05-04T09:47:00]"/>
            <x15:cachedUniqueName index="19345" name="[Reactions].[Datetime].&amp;[2021-05-04T09:48:00]"/>
            <x15:cachedUniqueName index="19346" name="[Reactions].[Datetime].&amp;[2021-05-04T10:08:00]"/>
            <x15:cachedUniqueName index="19347" name="[Reactions].[Datetime].&amp;[2021-05-04T10:37:00]"/>
            <x15:cachedUniqueName index="19348" name="[Reactions].[Datetime].&amp;[2021-05-04T10:47:00]"/>
            <x15:cachedUniqueName index="19349" name="[Reactions].[Datetime].&amp;[2021-05-04T11:14:00]"/>
            <x15:cachedUniqueName index="19350" name="[Reactions].[Datetime].&amp;[2021-05-04T11:35:00]"/>
            <x15:cachedUniqueName index="19351" name="[Reactions].[Datetime].&amp;[2021-05-04T11:50:00]"/>
            <x15:cachedUniqueName index="19352" name="[Reactions].[Datetime].&amp;[2021-05-04T12:52:00]"/>
            <x15:cachedUniqueName index="19353" name="[Reactions].[Datetime].&amp;[2021-05-04T13:57:00]"/>
            <x15:cachedUniqueName index="19354" name="[Reactions].[Datetime].&amp;[2021-05-04T14:00:00]"/>
            <x15:cachedUniqueName index="19355" name="[Reactions].[Datetime].&amp;[2021-05-04T14:05:00]"/>
            <x15:cachedUniqueName index="19356" name="[Reactions].[Datetime].&amp;[2021-05-04T14:13:00]"/>
            <x15:cachedUniqueName index="19357" name="[Reactions].[Datetime].&amp;[2021-05-04T14:37:00]"/>
            <x15:cachedUniqueName index="19358" name="[Reactions].[Datetime].&amp;[2021-05-04T14:47:00]"/>
            <x15:cachedUniqueName index="19359" name="[Reactions].[Datetime].&amp;[2021-05-04T16:01:00]"/>
            <x15:cachedUniqueName index="19360" name="[Reactions].[Datetime].&amp;[2021-05-04T17:01:00]"/>
            <x15:cachedUniqueName index="19361" name="[Reactions].[Datetime].&amp;[2021-05-04T17:02:00]"/>
            <x15:cachedUniqueName index="19362" name="[Reactions].[Datetime].&amp;[2021-05-04T17:10:00]"/>
            <x15:cachedUniqueName index="19363" name="[Reactions].[Datetime].&amp;[2021-05-04T17:31:00]"/>
            <x15:cachedUniqueName index="19364" name="[Reactions].[Datetime].&amp;[2021-05-04T17:40:00]"/>
            <x15:cachedUniqueName index="19365" name="[Reactions].[Datetime].&amp;[2021-05-04T18:37:00]"/>
            <x15:cachedUniqueName index="19366" name="[Reactions].[Datetime].&amp;[2021-05-04T19:40:00]"/>
            <x15:cachedUniqueName index="19367" name="[Reactions].[Datetime].&amp;[2021-05-04T19:49:00]"/>
            <x15:cachedUniqueName index="19368" name="[Reactions].[Datetime].&amp;[2021-05-04T19:57:00]"/>
            <x15:cachedUniqueName index="19369" name="[Reactions].[Datetime].&amp;[2021-05-04T20:32:00]"/>
            <x15:cachedUniqueName index="19370" name="[Reactions].[Datetime].&amp;[2021-05-04T20:46:00]"/>
            <x15:cachedUniqueName index="19371" name="[Reactions].[Datetime].&amp;[2021-05-04T21:19:00]"/>
            <x15:cachedUniqueName index="19372" name="[Reactions].[Datetime].&amp;[2021-05-04T22:44:00]"/>
            <x15:cachedUniqueName index="19373" name="[Reactions].[Datetime].&amp;[2021-05-04T22:45:00]"/>
            <x15:cachedUniqueName index="19374" name="[Reactions].[Datetime].&amp;[2021-05-04T23:18:00]"/>
            <x15:cachedUniqueName index="19375" name="[Reactions].[Datetime].&amp;[2021-05-04T23:34:00]"/>
            <x15:cachedUniqueName index="19376" name="[Reactions].[Datetime].&amp;[2021-05-05T00:07:00]"/>
            <x15:cachedUniqueName index="19377" name="[Reactions].[Datetime].&amp;[2021-05-05T00:26:00]"/>
            <x15:cachedUniqueName index="19378" name="[Reactions].[Datetime].&amp;[2021-05-05T00:39:00]"/>
            <x15:cachedUniqueName index="19379" name="[Reactions].[Datetime].&amp;[2021-05-05T00:46:00]"/>
            <x15:cachedUniqueName index="19380" name="[Reactions].[Datetime].&amp;[2021-05-05T01:02:00]"/>
            <x15:cachedUniqueName index="19381" name="[Reactions].[Datetime].&amp;[2021-05-05T01:16:00]"/>
            <x15:cachedUniqueName index="19382" name="[Reactions].[Datetime].&amp;[2021-05-05T01:40:00]"/>
            <x15:cachedUniqueName index="19383" name="[Reactions].[Datetime].&amp;[2021-05-05T01:59:00]"/>
            <x15:cachedUniqueName index="19384" name="[Reactions].[Datetime].&amp;[2021-05-05T02:58:00]"/>
            <x15:cachedUniqueName index="19385" name="[Reactions].[Datetime].&amp;[2021-05-05T04:47:00]"/>
            <x15:cachedUniqueName index="19386" name="[Reactions].[Datetime].&amp;[2021-05-05T04:57:00]"/>
            <x15:cachedUniqueName index="19387" name="[Reactions].[Datetime].&amp;[2021-05-05T05:11:00]"/>
            <x15:cachedUniqueName index="19388" name="[Reactions].[Datetime].&amp;[2021-05-05T05:13:00]"/>
            <x15:cachedUniqueName index="19389" name="[Reactions].[Datetime].&amp;[2021-05-05T05:31:00]"/>
            <x15:cachedUniqueName index="19390" name="[Reactions].[Datetime].&amp;[2021-05-05T05:32:00]"/>
            <x15:cachedUniqueName index="19391" name="[Reactions].[Datetime].&amp;[2021-05-05T08:26:00]"/>
            <x15:cachedUniqueName index="19392" name="[Reactions].[Datetime].&amp;[2021-05-05T08:34:00]"/>
            <x15:cachedUniqueName index="19393" name="[Reactions].[Datetime].&amp;[2021-05-05T08:51:00]"/>
            <x15:cachedUniqueName index="19394" name="[Reactions].[Datetime].&amp;[2021-05-05T09:01:00]"/>
            <x15:cachedUniqueName index="19395" name="[Reactions].[Datetime].&amp;[2021-05-05T09:45:00]"/>
            <x15:cachedUniqueName index="19396" name="[Reactions].[Datetime].&amp;[2021-05-05T09:54:00]"/>
            <x15:cachedUniqueName index="19397" name="[Reactions].[Datetime].&amp;[2021-05-05T12:56:00]"/>
            <x15:cachedUniqueName index="19398" name="[Reactions].[Datetime].&amp;[2021-05-05T13:03:00]"/>
            <x15:cachedUniqueName index="19399" name="[Reactions].[Datetime].&amp;[2021-05-05T13:20:00]"/>
            <x15:cachedUniqueName index="19400" name="[Reactions].[Datetime].&amp;[2021-05-05T13:50:00]"/>
            <x15:cachedUniqueName index="19401" name="[Reactions].[Datetime].&amp;[2021-05-05T14:04:00]"/>
            <x15:cachedUniqueName index="19402" name="[Reactions].[Datetime].&amp;[2021-05-05T14:32:00]"/>
            <x15:cachedUniqueName index="19403" name="[Reactions].[Datetime].&amp;[2021-05-05T14:40:00]"/>
            <x15:cachedUniqueName index="19404" name="[Reactions].[Datetime].&amp;[2021-05-05T14:42:00]"/>
            <x15:cachedUniqueName index="19405" name="[Reactions].[Datetime].&amp;[2021-05-05T15:03:00]"/>
            <x15:cachedUniqueName index="19406" name="[Reactions].[Datetime].&amp;[2021-05-05T15:38:00]"/>
            <x15:cachedUniqueName index="19407" name="[Reactions].[Datetime].&amp;[2021-05-05T15:54:00]"/>
            <x15:cachedUniqueName index="19408" name="[Reactions].[Datetime].&amp;[2021-05-05T16:26:00]"/>
            <x15:cachedUniqueName index="19409" name="[Reactions].[Datetime].&amp;[2021-05-05T16:59:00]"/>
            <x15:cachedUniqueName index="19410" name="[Reactions].[Datetime].&amp;[2021-05-05T17:06:00]"/>
            <x15:cachedUniqueName index="19411" name="[Reactions].[Datetime].&amp;[2021-05-05T17:22:00]"/>
            <x15:cachedUniqueName index="19412" name="[Reactions].[Datetime].&amp;[2021-05-05T17:35:00]"/>
            <x15:cachedUniqueName index="19413" name="[Reactions].[Datetime].&amp;[2021-05-05T17:46:00]"/>
            <x15:cachedUniqueName index="19414" name="[Reactions].[Datetime].&amp;[2021-05-05T17:47:00]"/>
            <x15:cachedUniqueName index="19415" name="[Reactions].[Datetime].&amp;[2021-05-05T18:20:00]"/>
            <x15:cachedUniqueName index="19416" name="[Reactions].[Datetime].&amp;[2021-05-05T19:24:00]"/>
            <x15:cachedUniqueName index="19417" name="[Reactions].[Datetime].&amp;[2021-05-05T19:47:00]"/>
            <x15:cachedUniqueName index="19418" name="[Reactions].[Datetime].&amp;[2021-05-05T19:53:00]"/>
            <x15:cachedUniqueName index="19419" name="[Reactions].[Datetime].&amp;[2021-05-05T20:04:00]"/>
            <x15:cachedUniqueName index="19420" name="[Reactions].[Datetime].&amp;[2021-05-05T20:23:00]"/>
            <x15:cachedUniqueName index="19421" name="[Reactions].[Datetime].&amp;[2021-05-05T21:22:00]"/>
            <x15:cachedUniqueName index="19422" name="[Reactions].[Datetime].&amp;[2021-05-05T21:27:00]"/>
            <x15:cachedUniqueName index="19423" name="[Reactions].[Datetime].&amp;[2021-05-05T21:35:00]"/>
            <x15:cachedUniqueName index="19424" name="[Reactions].[Datetime].&amp;[2021-05-05T22:14:00]"/>
            <x15:cachedUniqueName index="19425" name="[Reactions].[Datetime].&amp;[2021-05-05T22:16:00]"/>
            <x15:cachedUniqueName index="19426" name="[Reactions].[Datetime].&amp;[2021-05-05T22:45:00]"/>
            <x15:cachedUniqueName index="19427" name="[Reactions].[Datetime].&amp;[2021-05-05T22:54:00]"/>
            <x15:cachedUniqueName index="19428" name="[Reactions].[Datetime].&amp;[2021-05-05T22:59:00]"/>
            <x15:cachedUniqueName index="19429" name="[Reactions].[Datetime].&amp;[2021-05-05T23:04:00]"/>
            <x15:cachedUniqueName index="19430" name="[Reactions].[Datetime].&amp;[2021-05-05T23:14:00]"/>
            <x15:cachedUniqueName index="19431" name="[Reactions].[Datetime].&amp;[2021-05-06T00:51:00]"/>
            <x15:cachedUniqueName index="19432" name="[Reactions].[Datetime].&amp;[2021-05-06T01:06:00]"/>
            <x15:cachedUniqueName index="19433" name="[Reactions].[Datetime].&amp;[2021-05-06T01:17:00]"/>
            <x15:cachedUniqueName index="19434" name="[Reactions].[Datetime].&amp;[2021-05-06T01:26:00]"/>
            <x15:cachedUniqueName index="19435" name="[Reactions].[Datetime].&amp;[2021-05-06T01:34:00]"/>
            <x15:cachedUniqueName index="19436" name="[Reactions].[Datetime].&amp;[2021-05-06T01:55:00]"/>
            <x15:cachedUniqueName index="19437" name="[Reactions].[Datetime].&amp;[2021-05-06T03:02:00]"/>
            <x15:cachedUniqueName index="19438" name="[Reactions].[Datetime].&amp;[2021-05-06T03:25:00]"/>
            <x15:cachedUniqueName index="19439" name="[Reactions].[Datetime].&amp;[2021-05-06T03:41:00]"/>
            <x15:cachedUniqueName index="19440" name="[Reactions].[Datetime].&amp;[2021-05-06T04:07:00]"/>
            <x15:cachedUniqueName index="19441" name="[Reactions].[Datetime].&amp;[2021-05-06T04:11:00]"/>
            <x15:cachedUniqueName index="19442" name="[Reactions].[Datetime].&amp;[2021-05-06T04:30:00]"/>
            <x15:cachedUniqueName index="19443" name="[Reactions].[Datetime].&amp;[2021-05-06T04:39:00]"/>
            <x15:cachedUniqueName index="19444" name="[Reactions].[Datetime].&amp;[2021-05-06T04:52:00]"/>
            <x15:cachedUniqueName index="19445" name="[Reactions].[Datetime].&amp;[2021-05-06T04:58:00]"/>
            <x15:cachedUniqueName index="19446" name="[Reactions].[Datetime].&amp;[2021-05-06T05:06:00]"/>
            <x15:cachedUniqueName index="19447" name="[Reactions].[Datetime].&amp;[2021-05-06T05:17:00]"/>
            <x15:cachedUniqueName index="19448" name="[Reactions].[Datetime].&amp;[2021-05-06T05:50:00]"/>
            <x15:cachedUniqueName index="19449" name="[Reactions].[Datetime].&amp;[2021-05-06T05:56:00]"/>
            <x15:cachedUniqueName index="19450" name="[Reactions].[Datetime].&amp;[2021-05-06T05:58:00]"/>
            <x15:cachedUniqueName index="19451" name="[Reactions].[Datetime].&amp;[2021-05-06T06:55:00]"/>
            <x15:cachedUniqueName index="19452" name="[Reactions].[Datetime].&amp;[2021-05-06T07:29:00]"/>
            <x15:cachedUniqueName index="19453" name="[Reactions].[Datetime].&amp;[2021-05-06T07:54:00]"/>
            <x15:cachedUniqueName index="19454" name="[Reactions].[Datetime].&amp;[2021-05-06T08:40:00]"/>
            <x15:cachedUniqueName index="19455" name="[Reactions].[Datetime].&amp;[2021-05-06T09:35:00]"/>
            <x15:cachedUniqueName index="19456" name="[Reactions].[Datetime].&amp;[2021-05-06T10:04:00]"/>
            <x15:cachedUniqueName index="19457" name="[Reactions].[Datetime].&amp;[2021-05-06T10:07:00]"/>
            <x15:cachedUniqueName index="19458" name="[Reactions].[Datetime].&amp;[2021-05-06T11:11:00]"/>
            <x15:cachedUniqueName index="19459" name="[Reactions].[Datetime].&amp;[2021-05-06T11:26:00]"/>
            <x15:cachedUniqueName index="19460" name="[Reactions].[Datetime].&amp;[2021-05-06T11:37:00]"/>
            <x15:cachedUniqueName index="19461" name="[Reactions].[Datetime].&amp;[2021-05-06T12:45:00]"/>
            <x15:cachedUniqueName index="19462" name="[Reactions].[Datetime].&amp;[2021-05-06T13:45:00]"/>
            <x15:cachedUniqueName index="19463" name="[Reactions].[Datetime].&amp;[2021-05-06T14:30:00]"/>
            <x15:cachedUniqueName index="19464" name="[Reactions].[Datetime].&amp;[2021-05-06T15:34:00]"/>
            <x15:cachedUniqueName index="19465" name="[Reactions].[Datetime].&amp;[2021-05-06T15:45:00]"/>
            <x15:cachedUniqueName index="19466" name="[Reactions].[Datetime].&amp;[2021-05-06T16:00:00]"/>
            <x15:cachedUniqueName index="19467" name="[Reactions].[Datetime].&amp;[2021-05-06T16:11:00]"/>
            <x15:cachedUniqueName index="19468" name="[Reactions].[Datetime].&amp;[2021-05-06T16:20:00]"/>
            <x15:cachedUniqueName index="19469" name="[Reactions].[Datetime].&amp;[2021-05-06T16:22:00]"/>
            <x15:cachedUniqueName index="19470" name="[Reactions].[Datetime].&amp;[2021-05-06T16:33:00]"/>
            <x15:cachedUniqueName index="19471" name="[Reactions].[Datetime].&amp;[2021-05-06T16:54:00]"/>
            <x15:cachedUniqueName index="19472" name="[Reactions].[Datetime].&amp;[2021-05-06T16:55:00]"/>
            <x15:cachedUniqueName index="19473" name="[Reactions].[Datetime].&amp;[2021-05-06T16:56:00]"/>
            <x15:cachedUniqueName index="19474" name="[Reactions].[Datetime].&amp;[2021-05-06T17:09:00]"/>
            <x15:cachedUniqueName index="19475" name="[Reactions].[Datetime].&amp;[2021-05-06T17:19:00]"/>
            <x15:cachedUniqueName index="19476" name="[Reactions].[Datetime].&amp;[2021-05-06T17:21:00]"/>
            <x15:cachedUniqueName index="19477" name="[Reactions].[Datetime].&amp;[2021-05-06T17:49:00]"/>
            <x15:cachedUniqueName index="19478" name="[Reactions].[Datetime].&amp;[2021-05-06T17:51:00]"/>
            <x15:cachedUniqueName index="19479" name="[Reactions].[Datetime].&amp;[2021-05-06T18:01:00]"/>
            <x15:cachedUniqueName index="19480" name="[Reactions].[Datetime].&amp;[2021-05-06T18:34:00]"/>
            <x15:cachedUniqueName index="19481" name="[Reactions].[Datetime].&amp;[2021-05-06T18:38:00]"/>
            <x15:cachedUniqueName index="19482" name="[Reactions].[Datetime].&amp;[2021-05-06T18:58:00]"/>
            <x15:cachedUniqueName index="19483" name="[Reactions].[Datetime].&amp;[2021-05-06T19:20:00]"/>
            <x15:cachedUniqueName index="19484" name="[Reactions].[Datetime].&amp;[2021-05-06T19:23:00]"/>
            <x15:cachedUniqueName index="19485" name="[Reactions].[Datetime].&amp;[2021-05-06T20:04:00]"/>
            <x15:cachedUniqueName index="19486" name="[Reactions].[Datetime].&amp;[2021-05-06T20:27:00]"/>
            <x15:cachedUniqueName index="19487" name="[Reactions].[Datetime].&amp;[2021-05-06T20:34:00]"/>
            <x15:cachedUniqueName index="19488" name="[Reactions].[Datetime].&amp;[2021-05-06T20:41:00]"/>
            <x15:cachedUniqueName index="19489" name="[Reactions].[Datetime].&amp;[2021-05-06T20:54:00]"/>
            <x15:cachedUniqueName index="19490" name="[Reactions].[Datetime].&amp;[2021-05-06T20:56:00]"/>
            <x15:cachedUniqueName index="19491" name="[Reactions].[Datetime].&amp;[2021-05-06T21:03:00]"/>
            <x15:cachedUniqueName index="19492" name="[Reactions].[Datetime].&amp;[2021-05-06T21:58:00]"/>
            <x15:cachedUniqueName index="19493" name="[Reactions].[Datetime].&amp;[2021-05-06T22:13:00]"/>
            <x15:cachedUniqueName index="19494" name="[Reactions].[Datetime].&amp;[2021-05-06T22:52:00]"/>
            <x15:cachedUniqueName index="19495" name="[Reactions].[Datetime].&amp;[2021-05-06T23:10:00]"/>
            <x15:cachedUniqueName index="19496" name="[Reactions].[Datetime].&amp;[2021-05-06T23:41:00]"/>
            <x15:cachedUniqueName index="19497" name="[Reactions].[Datetime].&amp;[2021-05-06T23:42:00]"/>
            <x15:cachedUniqueName index="19498" name="[Reactions].[Datetime].&amp;[2021-05-07T00:03:00]"/>
            <x15:cachedUniqueName index="19499" name="[Reactions].[Datetime].&amp;[2021-05-07T00:19:00]"/>
            <x15:cachedUniqueName index="19500" name="[Reactions].[Datetime].&amp;[2021-05-07T02:26:00]"/>
            <x15:cachedUniqueName index="19501" name="[Reactions].[Datetime].&amp;[2021-05-07T02:46:00]"/>
            <x15:cachedUniqueName index="19502" name="[Reactions].[Datetime].&amp;[2021-05-07T02:55:00]"/>
            <x15:cachedUniqueName index="19503" name="[Reactions].[Datetime].&amp;[2021-05-07T03:01:00]"/>
            <x15:cachedUniqueName index="19504" name="[Reactions].[Datetime].&amp;[2021-05-07T03:04:00]"/>
            <x15:cachedUniqueName index="19505" name="[Reactions].[Datetime].&amp;[2021-05-07T03:26:00]"/>
            <x15:cachedUniqueName index="19506" name="[Reactions].[Datetime].&amp;[2021-05-07T04:00:00]"/>
            <x15:cachedUniqueName index="19507" name="[Reactions].[Datetime].&amp;[2021-05-07T04:02:00]"/>
            <x15:cachedUniqueName index="19508" name="[Reactions].[Datetime].&amp;[2021-05-07T05:04:00]"/>
            <x15:cachedUniqueName index="19509" name="[Reactions].[Datetime].&amp;[2021-05-07T06:14:00]"/>
            <x15:cachedUniqueName index="19510" name="[Reactions].[Datetime].&amp;[2021-05-07T06:25:00]"/>
            <x15:cachedUniqueName index="19511" name="[Reactions].[Datetime].&amp;[2021-05-07T07:18:00]"/>
            <x15:cachedUniqueName index="19512" name="[Reactions].[Datetime].&amp;[2021-05-07T07:19:00]"/>
            <x15:cachedUniqueName index="19513" name="[Reactions].[Datetime].&amp;[2021-05-07T07:22:00]"/>
            <x15:cachedUniqueName index="19514" name="[Reactions].[Datetime].&amp;[2021-05-07T07:54:00]"/>
            <x15:cachedUniqueName index="19515" name="[Reactions].[Datetime].&amp;[2021-05-07T08:23:00]"/>
            <x15:cachedUniqueName index="19516" name="[Reactions].[Datetime].&amp;[2021-05-07T08:27:00]"/>
            <x15:cachedUniqueName index="19517" name="[Reactions].[Datetime].&amp;[2021-05-07T08:29:00]"/>
            <x15:cachedUniqueName index="19518" name="[Reactions].[Datetime].&amp;[2021-05-07T08:35:00]"/>
            <x15:cachedUniqueName index="19519" name="[Reactions].[Datetime].&amp;[2021-05-07T08:36:00]"/>
            <x15:cachedUniqueName index="19520" name="[Reactions].[Datetime].&amp;[2021-05-07T08:50:00]"/>
            <x15:cachedUniqueName index="19521" name="[Reactions].[Datetime].&amp;[2021-05-07T08:59:00]"/>
            <x15:cachedUniqueName index="19522" name="[Reactions].[Datetime].&amp;[2021-05-07T09:16:00]"/>
            <x15:cachedUniqueName index="19523" name="[Reactions].[Datetime].&amp;[2021-05-07T09:44:00]"/>
            <x15:cachedUniqueName index="19524" name="[Reactions].[Datetime].&amp;[2021-05-07T10:16:00]"/>
            <x15:cachedUniqueName index="19525" name="[Reactions].[Datetime].&amp;[2021-05-07T10:33:00]"/>
            <x15:cachedUniqueName index="19526" name="[Reactions].[Datetime].&amp;[2021-05-07T10:35:00]"/>
            <x15:cachedUniqueName index="19527" name="[Reactions].[Datetime].&amp;[2021-05-07T10:36:00]"/>
            <x15:cachedUniqueName index="19528" name="[Reactions].[Datetime].&amp;[2021-05-07T10:48:00]"/>
            <x15:cachedUniqueName index="19529" name="[Reactions].[Datetime].&amp;[2021-05-07T10:55:00]"/>
            <x15:cachedUniqueName index="19530" name="[Reactions].[Datetime].&amp;[2021-05-07T11:25:00]"/>
            <x15:cachedUniqueName index="19531" name="[Reactions].[Datetime].&amp;[2021-05-07T12:06:00]"/>
            <x15:cachedUniqueName index="19532" name="[Reactions].[Datetime].&amp;[2021-05-07T12:16:00]"/>
            <x15:cachedUniqueName index="19533" name="[Reactions].[Datetime].&amp;[2021-05-07T12:24:00]"/>
            <x15:cachedUniqueName index="19534" name="[Reactions].[Datetime].&amp;[2021-05-07T12:33:00]"/>
            <x15:cachedUniqueName index="19535" name="[Reactions].[Datetime].&amp;[2021-05-07T12:50:00]"/>
            <x15:cachedUniqueName index="19536" name="[Reactions].[Datetime].&amp;[2021-05-07T12:56:00]"/>
            <x15:cachedUniqueName index="19537" name="[Reactions].[Datetime].&amp;[2021-05-07T13:08:00]"/>
            <x15:cachedUniqueName index="19538" name="[Reactions].[Datetime].&amp;[2021-05-07T13:10:00]"/>
            <x15:cachedUniqueName index="19539" name="[Reactions].[Datetime].&amp;[2021-05-07T14:00:00]"/>
            <x15:cachedUniqueName index="19540" name="[Reactions].[Datetime].&amp;[2021-05-07T14:09:00]"/>
            <x15:cachedUniqueName index="19541" name="[Reactions].[Datetime].&amp;[2021-05-07T14:22:00]"/>
            <x15:cachedUniqueName index="19542" name="[Reactions].[Datetime].&amp;[2021-05-07T14:55:00]"/>
            <x15:cachedUniqueName index="19543" name="[Reactions].[Datetime].&amp;[2021-05-07T15:10:00]"/>
            <x15:cachedUniqueName index="19544" name="[Reactions].[Datetime].&amp;[2021-05-07T15:54:00]"/>
            <x15:cachedUniqueName index="19545" name="[Reactions].[Datetime].&amp;[2021-05-07T16:28:00]"/>
            <x15:cachedUniqueName index="19546" name="[Reactions].[Datetime].&amp;[2021-05-07T16:33:00]"/>
            <x15:cachedUniqueName index="19547" name="[Reactions].[Datetime].&amp;[2021-05-07T17:17:00]"/>
            <x15:cachedUniqueName index="19548" name="[Reactions].[Datetime].&amp;[2021-05-07T17:26:00]"/>
            <x15:cachedUniqueName index="19549" name="[Reactions].[Datetime].&amp;[2021-05-07T17:30:00]"/>
            <x15:cachedUniqueName index="19550" name="[Reactions].[Datetime].&amp;[2021-05-07T17:44:00]"/>
            <x15:cachedUniqueName index="19551" name="[Reactions].[Datetime].&amp;[2021-05-07T17:51:00]"/>
            <x15:cachedUniqueName index="19552" name="[Reactions].[Datetime].&amp;[2021-05-07T18:00:00]"/>
            <x15:cachedUniqueName index="19553" name="[Reactions].[Datetime].&amp;[2021-05-07T18:14:00]"/>
            <x15:cachedUniqueName index="19554" name="[Reactions].[Datetime].&amp;[2021-05-07T18:36:00]"/>
            <x15:cachedUniqueName index="19555" name="[Reactions].[Datetime].&amp;[2021-05-07T18:51:00]"/>
            <x15:cachedUniqueName index="19556" name="[Reactions].[Datetime].&amp;[2021-05-07T18:57:00]"/>
            <x15:cachedUniqueName index="19557" name="[Reactions].[Datetime].&amp;[2021-05-07T19:02:00]"/>
            <x15:cachedUniqueName index="19558" name="[Reactions].[Datetime].&amp;[2021-05-07T19:21:00]"/>
            <x15:cachedUniqueName index="19559" name="[Reactions].[Datetime].&amp;[2021-05-07T19:40:00]"/>
            <x15:cachedUniqueName index="19560" name="[Reactions].[Datetime].&amp;[2021-05-07T20:07:00]"/>
            <x15:cachedUniqueName index="19561" name="[Reactions].[Datetime].&amp;[2021-05-07T20:19:00]"/>
            <x15:cachedUniqueName index="19562" name="[Reactions].[Datetime].&amp;[2021-05-07T20:34:00]"/>
            <x15:cachedUniqueName index="19563" name="[Reactions].[Datetime].&amp;[2021-05-07T21:16:00]"/>
            <x15:cachedUniqueName index="19564" name="[Reactions].[Datetime].&amp;[2021-05-07T22:06:00]"/>
            <x15:cachedUniqueName index="19565" name="[Reactions].[Datetime].&amp;[2021-05-07T22:44:00]"/>
            <x15:cachedUniqueName index="19566" name="[Reactions].[Datetime].&amp;[2021-05-07T23:13:00]"/>
            <x15:cachedUniqueName index="19567" name="[Reactions].[Datetime].&amp;[2021-05-08T00:06:00]"/>
            <x15:cachedUniqueName index="19568" name="[Reactions].[Datetime].&amp;[2021-05-08T00:11:00]"/>
            <x15:cachedUniqueName index="19569" name="[Reactions].[Datetime].&amp;[2021-05-08T01:01:00]"/>
            <x15:cachedUniqueName index="19570" name="[Reactions].[Datetime].&amp;[2021-05-08T02:10:00]"/>
            <x15:cachedUniqueName index="19571" name="[Reactions].[Datetime].&amp;[2021-05-08T02:36:00]"/>
            <x15:cachedUniqueName index="19572" name="[Reactions].[Datetime].&amp;[2021-05-08T03:39:00]"/>
            <x15:cachedUniqueName index="19573" name="[Reactions].[Datetime].&amp;[2021-05-08T03:54:00]"/>
            <x15:cachedUniqueName index="19574" name="[Reactions].[Datetime].&amp;[2021-05-08T04:11:00]"/>
            <x15:cachedUniqueName index="19575" name="[Reactions].[Datetime].&amp;[2021-05-08T04:21:00]"/>
            <x15:cachedUniqueName index="19576" name="[Reactions].[Datetime].&amp;[2021-05-08T04:23:00]"/>
            <x15:cachedUniqueName index="19577" name="[Reactions].[Datetime].&amp;[2021-05-08T04:27:00]"/>
            <x15:cachedUniqueName index="19578" name="[Reactions].[Datetime].&amp;[2021-05-08T05:28:00]"/>
            <x15:cachedUniqueName index="19579" name="[Reactions].[Datetime].&amp;[2021-05-08T05:29:00]"/>
            <x15:cachedUniqueName index="19580" name="[Reactions].[Datetime].&amp;[2021-05-08T05:44:00]"/>
            <x15:cachedUniqueName index="19581" name="[Reactions].[Datetime].&amp;[2021-05-08T06:13:00]"/>
            <x15:cachedUniqueName index="19582" name="[Reactions].[Datetime].&amp;[2021-05-08T06:23:00]"/>
            <x15:cachedUniqueName index="19583" name="[Reactions].[Datetime].&amp;[2021-05-08T06:45:00]"/>
            <x15:cachedUniqueName index="19584" name="[Reactions].[Datetime].&amp;[2021-05-08T07:22:00]"/>
            <x15:cachedUniqueName index="19585" name="[Reactions].[Datetime].&amp;[2021-05-08T07:39:00]"/>
            <x15:cachedUniqueName index="19586" name="[Reactions].[Datetime].&amp;[2021-05-08T07:47:00]"/>
            <x15:cachedUniqueName index="19587" name="[Reactions].[Datetime].&amp;[2021-05-08T08:01:00]"/>
            <x15:cachedUniqueName index="19588" name="[Reactions].[Datetime].&amp;[2021-05-08T08:06:00]"/>
            <x15:cachedUniqueName index="19589" name="[Reactions].[Datetime].&amp;[2021-05-08T08:13:00]"/>
            <x15:cachedUniqueName index="19590" name="[Reactions].[Datetime].&amp;[2021-05-08T08:15:00]"/>
            <x15:cachedUniqueName index="19591" name="[Reactions].[Datetime].&amp;[2021-05-08T08:35:00]"/>
            <x15:cachedUniqueName index="19592" name="[Reactions].[Datetime].&amp;[2021-05-08T08:36:00]"/>
            <x15:cachedUniqueName index="19593" name="[Reactions].[Datetime].&amp;[2021-05-08T09:23:00]"/>
            <x15:cachedUniqueName index="19594" name="[Reactions].[Datetime].&amp;[2021-05-08T09:37:00]"/>
            <x15:cachedUniqueName index="19595" name="[Reactions].[Datetime].&amp;[2021-05-08T11:01:00]"/>
            <x15:cachedUniqueName index="19596" name="[Reactions].[Datetime].&amp;[2021-05-08T11:21:00]"/>
            <x15:cachedUniqueName index="19597" name="[Reactions].[Datetime].&amp;[2021-05-08T11:36:00]"/>
            <x15:cachedUniqueName index="19598" name="[Reactions].[Datetime].&amp;[2021-05-08T11:48:00]"/>
            <x15:cachedUniqueName index="19599" name="[Reactions].[Datetime].&amp;[2021-05-08T11:49:00]"/>
            <x15:cachedUniqueName index="19600" name="[Reactions].[Datetime].&amp;[2021-05-08T13:22:00]"/>
            <x15:cachedUniqueName index="19601" name="[Reactions].[Datetime].&amp;[2021-05-08T13:39:00]"/>
            <x15:cachedUniqueName index="19602" name="[Reactions].[Datetime].&amp;[2021-05-08T13:47:00]"/>
            <x15:cachedUniqueName index="19603" name="[Reactions].[Datetime].&amp;[2021-05-08T15:15:00]"/>
            <x15:cachedUniqueName index="19604" name="[Reactions].[Datetime].&amp;[2021-05-08T15:32:00]"/>
            <x15:cachedUniqueName index="19605" name="[Reactions].[Datetime].&amp;[2021-05-08T15:41:00]"/>
            <x15:cachedUniqueName index="19606" name="[Reactions].[Datetime].&amp;[2021-05-08T15:53:00]"/>
            <x15:cachedUniqueName index="19607" name="[Reactions].[Datetime].&amp;[2021-05-08T16:06:00]"/>
            <x15:cachedUniqueName index="19608" name="[Reactions].[Datetime].&amp;[2021-05-08T16:38:00]"/>
            <x15:cachedUniqueName index="19609" name="[Reactions].[Datetime].&amp;[2021-05-08T17:03:00]"/>
            <x15:cachedUniqueName index="19610" name="[Reactions].[Datetime].&amp;[2021-05-08T17:29:00]"/>
            <x15:cachedUniqueName index="19611" name="[Reactions].[Datetime].&amp;[2021-05-08T17:35:00]"/>
            <x15:cachedUniqueName index="19612" name="[Reactions].[Datetime].&amp;[2021-05-08T17:51:00]"/>
            <x15:cachedUniqueName index="19613" name="[Reactions].[Datetime].&amp;[2021-05-08T17:56:00]"/>
            <x15:cachedUniqueName index="19614" name="[Reactions].[Datetime].&amp;[2021-05-08T18:34:00]"/>
            <x15:cachedUniqueName index="19615" name="[Reactions].[Datetime].&amp;[2021-05-08T18:38:00]"/>
            <x15:cachedUniqueName index="19616" name="[Reactions].[Datetime].&amp;[2021-05-08T18:39:00]"/>
            <x15:cachedUniqueName index="19617" name="[Reactions].[Datetime].&amp;[2021-05-08T18:54:00]"/>
            <x15:cachedUniqueName index="19618" name="[Reactions].[Datetime].&amp;[2021-05-08T20:40:00]"/>
            <x15:cachedUniqueName index="19619" name="[Reactions].[Datetime].&amp;[2021-05-08T21:16:00]"/>
            <x15:cachedUniqueName index="19620" name="[Reactions].[Datetime].&amp;[2021-05-08T21:29:00]"/>
            <x15:cachedUniqueName index="19621" name="[Reactions].[Datetime].&amp;[2021-05-08T21:58:00]"/>
            <x15:cachedUniqueName index="19622" name="[Reactions].[Datetime].&amp;[2021-05-08T22:21:00]"/>
            <x15:cachedUniqueName index="19623" name="[Reactions].[Datetime].&amp;[2021-05-08T22:54:00]"/>
            <x15:cachedUniqueName index="19624" name="[Reactions].[Datetime].&amp;[2021-05-08T22:55:00]"/>
            <x15:cachedUniqueName index="19625" name="[Reactions].[Datetime].&amp;[2021-05-09T00:13:00]"/>
            <x15:cachedUniqueName index="19626" name="[Reactions].[Datetime].&amp;[2021-05-09T00:33:00]"/>
            <x15:cachedUniqueName index="19627" name="[Reactions].[Datetime].&amp;[2021-05-09T00:44:00]"/>
            <x15:cachedUniqueName index="19628" name="[Reactions].[Datetime].&amp;[2021-05-09T01:04:00]"/>
            <x15:cachedUniqueName index="19629" name="[Reactions].[Datetime].&amp;[2021-05-09T01:08:00]"/>
            <x15:cachedUniqueName index="19630" name="[Reactions].[Datetime].&amp;[2021-05-09T01:24:00]"/>
            <x15:cachedUniqueName index="19631" name="[Reactions].[Datetime].&amp;[2021-05-09T01:30:00]"/>
            <x15:cachedUniqueName index="19632" name="[Reactions].[Datetime].&amp;[2021-05-09T02:42:00]"/>
            <x15:cachedUniqueName index="19633" name="[Reactions].[Datetime].&amp;[2021-05-09T03:07:00]"/>
            <x15:cachedUniqueName index="19634" name="[Reactions].[Datetime].&amp;[2021-05-09T03:23:00]"/>
            <x15:cachedUniqueName index="19635" name="[Reactions].[Datetime].&amp;[2021-05-09T03:36:00]"/>
            <x15:cachedUniqueName index="19636" name="[Reactions].[Datetime].&amp;[2021-05-09T03:47:00]"/>
            <x15:cachedUniqueName index="19637" name="[Reactions].[Datetime].&amp;[2021-05-09T04:07:00]"/>
            <x15:cachedUniqueName index="19638" name="[Reactions].[Datetime].&amp;[2021-05-09T04:35:00]"/>
            <x15:cachedUniqueName index="19639" name="[Reactions].[Datetime].&amp;[2021-05-09T04:39:00]"/>
            <x15:cachedUniqueName index="19640" name="[Reactions].[Datetime].&amp;[2021-05-09T04:48:00]"/>
            <x15:cachedUniqueName index="19641" name="[Reactions].[Datetime].&amp;[2021-05-09T05:10:00]"/>
            <x15:cachedUniqueName index="19642" name="[Reactions].[Datetime].&amp;[2021-05-09T05:35:00]"/>
            <x15:cachedUniqueName index="19643" name="[Reactions].[Datetime].&amp;[2021-05-09T06:02:00]"/>
            <x15:cachedUniqueName index="19644" name="[Reactions].[Datetime].&amp;[2021-05-09T06:53:00]"/>
            <x15:cachedUniqueName index="19645" name="[Reactions].[Datetime].&amp;[2021-05-09T07:11:00]"/>
            <x15:cachedUniqueName index="19646" name="[Reactions].[Datetime].&amp;[2021-05-09T07:14:00]"/>
            <x15:cachedUniqueName index="19647" name="[Reactions].[Datetime].&amp;[2021-05-09T07:19:00]"/>
            <x15:cachedUniqueName index="19648" name="[Reactions].[Datetime].&amp;[2021-05-09T07:21:00]"/>
            <x15:cachedUniqueName index="19649" name="[Reactions].[Datetime].&amp;[2021-05-09T07:44:00]"/>
            <x15:cachedUniqueName index="19650" name="[Reactions].[Datetime].&amp;[2021-05-09T08:09:00]"/>
            <x15:cachedUniqueName index="19651" name="[Reactions].[Datetime].&amp;[2021-05-09T08:50:00]"/>
            <x15:cachedUniqueName index="19652" name="[Reactions].[Datetime].&amp;[2021-05-09T09:19:00]"/>
            <x15:cachedUniqueName index="19653" name="[Reactions].[Datetime].&amp;[2021-05-09T09:53:00]"/>
            <x15:cachedUniqueName index="19654" name="[Reactions].[Datetime].&amp;[2021-05-09T10:26:00]"/>
            <x15:cachedUniqueName index="19655" name="[Reactions].[Datetime].&amp;[2021-05-09T11:11:00]"/>
            <x15:cachedUniqueName index="19656" name="[Reactions].[Datetime].&amp;[2021-05-09T11:48:00]"/>
            <x15:cachedUniqueName index="19657" name="[Reactions].[Datetime].&amp;[2021-05-09T11:53:00]"/>
            <x15:cachedUniqueName index="19658" name="[Reactions].[Datetime].&amp;[2021-05-09T12:06:00]"/>
            <x15:cachedUniqueName index="19659" name="[Reactions].[Datetime].&amp;[2021-05-09T12:21:00]"/>
            <x15:cachedUniqueName index="19660" name="[Reactions].[Datetime].&amp;[2021-05-09T12:31:00]"/>
            <x15:cachedUniqueName index="19661" name="[Reactions].[Datetime].&amp;[2021-05-09T13:01:00]"/>
            <x15:cachedUniqueName index="19662" name="[Reactions].[Datetime].&amp;[2021-05-09T13:11:00]"/>
            <x15:cachedUniqueName index="19663" name="[Reactions].[Datetime].&amp;[2021-05-09T13:20:00]"/>
            <x15:cachedUniqueName index="19664" name="[Reactions].[Datetime].&amp;[2021-05-09T13:28:00]"/>
            <x15:cachedUniqueName index="19665" name="[Reactions].[Datetime].&amp;[2021-05-09T13:36:00]"/>
            <x15:cachedUniqueName index="19666" name="[Reactions].[Datetime].&amp;[2021-05-09T13:40:00]"/>
            <x15:cachedUniqueName index="19667" name="[Reactions].[Datetime].&amp;[2021-05-09T13:48:00]"/>
            <x15:cachedUniqueName index="19668" name="[Reactions].[Datetime].&amp;[2021-05-09T14:10:00]"/>
            <x15:cachedUniqueName index="19669" name="[Reactions].[Datetime].&amp;[2021-05-09T14:47:00]"/>
            <x15:cachedUniqueName index="19670" name="[Reactions].[Datetime].&amp;[2021-05-09T15:47:00]"/>
            <x15:cachedUniqueName index="19671" name="[Reactions].[Datetime].&amp;[2021-05-09T16:21:00]"/>
            <x15:cachedUniqueName index="19672" name="[Reactions].[Datetime].&amp;[2021-05-09T16:22:00]"/>
            <x15:cachedUniqueName index="19673" name="[Reactions].[Datetime].&amp;[2021-05-09T16:39:00]"/>
            <x15:cachedUniqueName index="19674" name="[Reactions].[Datetime].&amp;[2021-05-09T17:16:00]"/>
            <x15:cachedUniqueName index="19675" name="[Reactions].[Datetime].&amp;[2021-05-09T17:30:00]"/>
            <x15:cachedUniqueName index="19676" name="[Reactions].[Datetime].&amp;[2021-05-09T18:12:00]"/>
            <x15:cachedUniqueName index="19677" name="[Reactions].[Datetime].&amp;[2021-05-09T18:48:00]"/>
            <x15:cachedUniqueName index="19678" name="[Reactions].[Datetime].&amp;[2021-05-09T19:27:00]"/>
            <x15:cachedUniqueName index="19679" name="[Reactions].[Datetime].&amp;[2021-05-09T20:09:00]"/>
            <x15:cachedUniqueName index="19680" name="[Reactions].[Datetime].&amp;[2021-05-09T20:22:00]"/>
            <x15:cachedUniqueName index="19681" name="[Reactions].[Datetime].&amp;[2021-05-09T20:49:00]"/>
            <x15:cachedUniqueName index="19682" name="[Reactions].[Datetime].&amp;[2021-05-09T21:05:00]"/>
            <x15:cachedUniqueName index="19683" name="[Reactions].[Datetime].&amp;[2021-05-09T21:09:00]"/>
            <x15:cachedUniqueName index="19684" name="[Reactions].[Datetime].&amp;[2021-05-09T21:24:00]"/>
            <x15:cachedUniqueName index="19685" name="[Reactions].[Datetime].&amp;[2021-05-09T22:43:00]"/>
            <x15:cachedUniqueName index="19686" name="[Reactions].[Datetime].&amp;[2021-05-09T22:56:00]"/>
            <x15:cachedUniqueName index="19687" name="[Reactions].[Datetime].&amp;[2021-05-09T23:18:00]"/>
            <x15:cachedUniqueName index="19688" name="[Reactions].[Datetime].&amp;[2021-05-09T23:24:00]"/>
            <x15:cachedUniqueName index="19689" name="[Reactions].[Datetime].&amp;[2021-05-09T23:42:00]"/>
            <x15:cachedUniqueName index="19690" name="[Reactions].[Datetime].&amp;[2021-05-09T23:50:00]"/>
            <x15:cachedUniqueName index="19691" name="[Reactions].[Datetime].&amp;[2021-05-09T23:51:00]"/>
            <x15:cachedUniqueName index="19692" name="[Reactions].[Datetime].&amp;[2021-05-10T00:06:00]"/>
            <x15:cachedUniqueName index="19693" name="[Reactions].[Datetime].&amp;[2021-05-10T00:23:00]"/>
            <x15:cachedUniqueName index="19694" name="[Reactions].[Datetime].&amp;[2021-05-10T00:37:00]"/>
            <x15:cachedUniqueName index="19695" name="[Reactions].[Datetime].&amp;[2021-05-10T01:07:00]"/>
            <x15:cachedUniqueName index="19696" name="[Reactions].[Datetime].&amp;[2021-05-10T01:14:00]"/>
            <x15:cachedUniqueName index="19697" name="[Reactions].[Datetime].&amp;[2021-05-10T01:41:00]"/>
            <x15:cachedUniqueName index="19698" name="[Reactions].[Datetime].&amp;[2021-05-10T01:51:00]"/>
            <x15:cachedUniqueName index="19699" name="[Reactions].[Datetime].&amp;[2021-05-10T01:53:00]"/>
            <x15:cachedUniqueName index="19700" name="[Reactions].[Datetime].&amp;[2021-05-10T04:24:00]"/>
            <x15:cachedUniqueName index="19701" name="[Reactions].[Datetime].&amp;[2021-05-10T05:07:00]"/>
            <x15:cachedUniqueName index="19702" name="[Reactions].[Datetime].&amp;[2021-05-10T05:29:00]"/>
            <x15:cachedUniqueName index="19703" name="[Reactions].[Datetime].&amp;[2021-05-10T05:36:00]"/>
            <x15:cachedUniqueName index="19704" name="[Reactions].[Datetime].&amp;[2021-05-10T05:54:00]"/>
            <x15:cachedUniqueName index="19705" name="[Reactions].[Datetime].&amp;[2021-05-10T06:33:00]"/>
            <x15:cachedUniqueName index="19706" name="[Reactions].[Datetime].&amp;[2021-05-10T06:38:00]"/>
            <x15:cachedUniqueName index="19707" name="[Reactions].[Datetime].&amp;[2021-05-10T06:55:00]"/>
            <x15:cachedUniqueName index="19708" name="[Reactions].[Datetime].&amp;[2021-05-10T07:14:00]"/>
            <x15:cachedUniqueName index="19709" name="[Reactions].[Datetime].&amp;[2021-05-10T07:25:00]"/>
            <x15:cachedUniqueName index="19710" name="[Reactions].[Datetime].&amp;[2021-05-10T07:48:00]"/>
            <x15:cachedUniqueName index="19711" name="[Reactions].[Datetime].&amp;[2021-05-10T08:21:00]"/>
            <x15:cachedUniqueName index="19712" name="[Reactions].[Datetime].&amp;[2021-05-10T09:02:00]"/>
            <x15:cachedUniqueName index="19713" name="[Reactions].[Datetime].&amp;[2021-05-10T09:09:00]"/>
            <x15:cachedUniqueName index="19714" name="[Reactions].[Datetime].&amp;[2021-05-10T09:27:00]"/>
            <x15:cachedUniqueName index="19715" name="[Reactions].[Datetime].&amp;[2021-05-10T10:01:00]"/>
            <x15:cachedUniqueName index="19716" name="[Reactions].[Datetime].&amp;[2021-05-10T10:06:00]"/>
            <x15:cachedUniqueName index="19717" name="[Reactions].[Datetime].&amp;[2021-05-10T10:58:00]"/>
            <x15:cachedUniqueName index="19718" name="[Reactions].[Datetime].&amp;[2021-05-10T11:20:00]"/>
            <x15:cachedUniqueName index="19719" name="[Reactions].[Datetime].&amp;[2021-05-10T11:45:00]"/>
            <x15:cachedUniqueName index="19720" name="[Reactions].[Datetime].&amp;[2021-05-10T12:11:00]"/>
            <x15:cachedUniqueName index="19721" name="[Reactions].[Datetime].&amp;[2021-05-10T12:38:00]"/>
            <x15:cachedUniqueName index="19722" name="[Reactions].[Datetime].&amp;[2021-05-10T13:47:00]"/>
            <x15:cachedUniqueName index="19723" name="[Reactions].[Datetime].&amp;[2021-05-10T13:57:00]"/>
            <x15:cachedUniqueName index="19724" name="[Reactions].[Datetime].&amp;[2021-05-10T15:05:00]"/>
            <x15:cachedUniqueName index="19725" name="[Reactions].[Datetime].&amp;[2021-05-10T15:45:00]"/>
            <x15:cachedUniqueName index="19726" name="[Reactions].[Datetime].&amp;[2021-05-10T17:04:00]"/>
            <x15:cachedUniqueName index="19727" name="[Reactions].[Datetime].&amp;[2021-05-10T17:41:00]"/>
            <x15:cachedUniqueName index="19728" name="[Reactions].[Datetime].&amp;[2021-05-10T17:50:00]"/>
            <x15:cachedUniqueName index="19729" name="[Reactions].[Datetime].&amp;[2021-05-10T18:19:00]"/>
            <x15:cachedUniqueName index="19730" name="[Reactions].[Datetime].&amp;[2021-05-10T18:50:00]"/>
            <x15:cachedUniqueName index="19731" name="[Reactions].[Datetime].&amp;[2021-05-10T19:01:00]"/>
            <x15:cachedUniqueName index="19732" name="[Reactions].[Datetime].&amp;[2021-05-10T19:20:00]"/>
            <x15:cachedUniqueName index="19733" name="[Reactions].[Datetime].&amp;[2021-05-10T19:28:00]"/>
            <x15:cachedUniqueName index="19734" name="[Reactions].[Datetime].&amp;[2021-05-10T19:37:00]"/>
            <x15:cachedUniqueName index="19735" name="[Reactions].[Datetime].&amp;[2021-05-10T19:45:00]"/>
            <x15:cachedUniqueName index="19736" name="[Reactions].[Datetime].&amp;[2021-05-10T19:50:00]"/>
            <x15:cachedUniqueName index="19737" name="[Reactions].[Datetime].&amp;[2021-05-10T19:51:00]"/>
            <x15:cachedUniqueName index="19738" name="[Reactions].[Datetime].&amp;[2021-05-10T20:04:00]"/>
            <x15:cachedUniqueName index="19739" name="[Reactions].[Datetime].&amp;[2021-05-10T20:06:00]"/>
            <x15:cachedUniqueName index="19740" name="[Reactions].[Datetime].&amp;[2021-05-10T20:15:00]"/>
            <x15:cachedUniqueName index="19741" name="[Reactions].[Datetime].&amp;[2021-05-10T20:46:00]"/>
            <x15:cachedUniqueName index="19742" name="[Reactions].[Datetime].&amp;[2021-05-10T21:08:00]"/>
            <x15:cachedUniqueName index="19743" name="[Reactions].[Datetime].&amp;[2021-05-10T21:29:00]"/>
            <x15:cachedUniqueName index="19744" name="[Reactions].[Datetime].&amp;[2021-05-10T21:55:00]"/>
            <x15:cachedUniqueName index="19745" name="[Reactions].[Datetime].&amp;[2021-05-10T21:57:00]"/>
            <x15:cachedUniqueName index="19746" name="[Reactions].[Datetime].&amp;[2021-05-10T22:07:00]"/>
            <x15:cachedUniqueName index="19747" name="[Reactions].[Datetime].&amp;[2021-05-10T22:13:00]"/>
            <x15:cachedUniqueName index="19748" name="[Reactions].[Datetime].&amp;[2021-05-10T22:28:00]"/>
            <x15:cachedUniqueName index="19749" name="[Reactions].[Datetime].&amp;[2021-05-10T22:43:00]"/>
            <x15:cachedUniqueName index="19750" name="[Reactions].[Datetime].&amp;[2021-05-10T23:18:00]"/>
            <x15:cachedUniqueName index="19751" name="[Reactions].[Datetime].&amp;[2021-05-10T23:25:00]"/>
            <x15:cachedUniqueName index="19752" name="[Reactions].[Datetime].&amp;[2021-05-10T23:32:00]"/>
            <x15:cachedUniqueName index="19753" name="[Reactions].[Datetime].&amp;[2021-05-10T23:45:00]"/>
            <x15:cachedUniqueName index="19754" name="[Reactions].[Datetime].&amp;[2021-05-10T23:57:00]"/>
            <x15:cachedUniqueName index="19755" name="[Reactions].[Datetime].&amp;[2021-05-11T00:13:00]"/>
            <x15:cachedUniqueName index="19756" name="[Reactions].[Datetime].&amp;[2021-05-11T00:18:00]"/>
            <x15:cachedUniqueName index="19757" name="[Reactions].[Datetime].&amp;[2021-05-11T00:42:00]"/>
            <x15:cachedUniqueName index="19758" name="[Reactions].[Datetime].&amp;[2021-05-11T00:48:00]"/>
            <x15:cachedUniqueName index="19759" name="[Reactions].[Datetime].&amp;[2021-05-11T00:50:00]"/>
            <x15:cachedUniqueName index="19760" name="[Reactions].[Datetime].&amp;[2021-05-11T01:02:00]"/>
            <x15:cachedUniqueName index="19761" name="[Reactions].[Datetime].&amp;[2021-05-11T01:53:00]"/>
            <x15:cachedUniqueName index="19762" name="[Reactions].[Datetime].&amp;[2021-05-11T02:00:00]"/>
            <x15:cachedUniqueName index="19763" name="[Reactions].[Datetime].&amp;[2021-05-11T02:39:00]"/>
            <x15:cachedUniqueName index="19764" name="[Reactions].[Datetime].&amp;[2021-05-11T02:50:00]"/>
            <x15:cachedUniqueName index="19765" name="[Reactions].[Datetime].&amp;[2021-05-11T03:04:00]"/>
            <x15:cachedUniqueName index="19766" name="[Reactions].[Datetime].&amp;[2021-05-11T03:32:00]"/>
            <x15:cachedUniqueName index="19767" name="[Reactions].[Datetime].&amp;[2021-05-11T04:02:00]"/>
            <x15:cachedUniqueName index="19768" name="[Reactions].[Datetime].&amp;[2021-05-11T04:07:00]"/>
            <x15:cachedUniqueName index="19769" name="[Reactions].[Datetime].&amp;[2021-05-11T04:30:00]"/>
            <x15:cachedUniqueName index="19770" name="[Reactions].[Datetime].&amp;[2021-05-11T04:33:00]"/>
            <x15:cachedUniqueName index="19771" name="[Reactions].[Datetime].&amp;[2021-05-11T05:09:00]"/>
            <x15:cachedUniqueName index="19772" name="[Reactions].[Datetime].&amp;[2021-05-11T05:26:00]"/>
            <x15:cachedUniqueName index="19773" name="[Reactions].[Datetime].&amp;[2021-05-11T05:57:00]"/>
            <x15:cachedUniqueName index="19774" name="[Reactions].[Datetime].&amp;[2021-05-11T06:06:00]"/>
            <x15:cachedUniqueName index="19775" name="[Reactions].[Datetime].&amp;[2021-05-11T06:19:00]"/>
            <x15:cachedUniqueName index="19776" name="[Reactions].[Datetime].&amp;[2021-05-11T06:32:00]"/>
            <x15:cachedUniqueName index="19777" name="[Reactions].[Datetime].&amp;[2021-05-11T07:00:00]"/>
            <x15:cachedUniqueName index="19778" name="[Reactions].[Datetime].&amp;[2021-05-11T07:11:00]"/>
            <x15:cachedUniqueName index="19779" name="[Reactions].[Datetime].&amp;[2021-05-11T08:06:00]"/>
            <x15:cachedUniqueName index="19780" name="[Reactions].[Datetime].&amp;[2021-05-11T08:26:00]"/>
            <x15:cachedUniqueName index="19781" name="[Reactions].[Datetime].&amp;[2021-05-11T08:27:00]"/>
            <x15:cachedUniqueName index="19782" name="[Reactions].[Datetime].&amp;[2021-05-11T08:38:00]"/>
            <x15:cachedUniqueName index="19783" name="[Reactions].[Datetime].&amp;[2021-05-11T08:42:00]"/>
            <x15:cachedUniqueName index="19784" name="[Reactions].[Datetime].&amp;[2021-05-11T09:55:00]"/>
            <x15:cachedUniqueName index="19785" name="[Reactions].[Datetime].&amp;[2021-05-11T10:06:00]"/>
            <x15:cachedUniqueName index="19786" name="[Reactions].[Datetime].&amp;[2021-05-11T10:14:00]"/>
            <x15:cachedUniqueName index="19787" name="[Reactions].[Datetime].&amp;[2021-05-11T10:27:00]"/>
            <x15:cachedUniqueName index="19788" name="[Reactions].[Datetime].&amp;[2021-05-11T10:32:00]"/>
            <x15:cachedUniqueName index="19789" name="[Reactions].[Datetime].&amp;[2021-05-11T11:07:00]"/>
            <x15:cachedUniqueName index="19790" name="[Reactions].[Datetime].&amp;[2021-05-11T11:14:00]"/>
            <x15:cachedUniqueName index="19791" name="[Reactions].[Datetime].&amp;[2021-05-11T11:17:00]"/>
            <x15:cachedUniqueName index="19792" name="[Reactions].[Datetime].&amp;[2021-05-11T11:21:00]"/>
            <x15:cachedUniqueName index="19793" name="[Reactions].[Datetime].&amp;[2021-05-11T11:22:00]"/>
            <x15:cachedUniqueName index="19794" name="[Reactions].[Datetime].&amp;[2021-05-11T11:25:00]"/>
            <x15:cachedUniqueName index="19795" name="[Reactions].[Datetime].&amp;[2021-05-11T11:31:00]"/>
            <x15:cachedUniqueName index="19796" name="[Reactions].[Datetime].&amp;[2021-05-11T11:50:00]"/>
            <x15:cachedUniqueName index="19797" name="[Reactions].[Datetime].&amp;[2021-05-11T11:52:00]"/>
            <x15:cachedUniqueName index="19798" name="[Reactions].[Datetime].&amp;[2021-05-11T13:10:00]"/>
            <x15:cachedUniqueName index="19799" name="[Reactions].[Datetime].&amp;[2021-05-11T13:37:00]"/>
            <x15:cachedUniqueName index="19800" name="[Reactions].[Datetime].&amp;[2021-05-11T14:01:00]"/>
            <x15:cachedUniqueName index="19801" name="[Reactions].[Datetime].&amp;[2021-05-11T14:07:00]"/>
            <x15:cachedUniqueName index="19802" name="[Reactions].[Datetime].&amp;[2021-05-11T14:18:00]"/>
            <x15:cachedUniqueName index="19803" name="[Reactions].[Datetime].&amp;[2021-05-11T14:30:00]"/>
            <x15:cachedUniqueName index="19804" name="[Reactions].[Datetime].&amp;[2021-05-11T14:42:00]"/>
            <x15:cachedUniqueName index="19805" name="[Reactions].[Datetime].&amp;[2021-05-11T14:50:00]"/>
            <x15:cachedUniqueName index="19806" name="[Reactions].[Datetime].&amp;[2021-05-11T15:24:00]"/>
            <x15:cachedUniqueName index="19807" name="[Reactions].[Datetime].&amp;[2021-05-11T16:08:00]"/>
            <x15:cachedUniqueName index="19808" name="[Reactions].[Datetime].&amp;[2021-05-11T17:34:00]"/>
            <x15:cachedUniqueName index="19809" name="[Reactions].[Datetime].&amp;[2021-05-11T17:59:00]"/>
            <x15:cachedUniqueName index="19810" name="[Reactions].[Datetime].&amp;[2021-05-11T18:02:00]"/>
            <x15:cachedUniqueName index="19811" name="[Reactions].[Datetime].&amp;[2021-05-11T18:32:00]"/>
            <x15:cachedUniqueName index="19812" name="[Reactions].[Datetime].&amp;[2021-05-11T18:51:00]"/>
            <x15:cachedUniqueName index="19813" name="[Reactions].[Datetime].&amp;[2021-05-11T19:35:00]"/>
            <x15:cachedUniqueName index="19814" name="[Reactions].[Datetime].&amp;[2021-05-11T21:02:00]"/>
            <x15:cachedUniqueName index="19815" name="[Reactions].[Datetime].&amp;[2021-05-11T22:04:00]"/>
            <x15:cachedUniqueName index="19816" name="[Reactions].[Datetime].&amp;[2021-05-11T22:27:00]"/>
            <x15:cachedUniqueName index="19817" name="[Reactions].[Datetime].&amp;[2021-05-11T23:01:00]"/>
            <x15:cachedUniqueName index="19818" name="[Reactions].[Datetime].&amp;[2021-05-12T00:04:00]"/>
            <x15:cachedUniqueName index="19819" name="[Reactions].[Datetime].&amp;[2021-05-12T00:10:00]"/>
            <x15:cachedUniqueName index="19820" name="[Reactions].[Datetime].&amp;[2021-05-12T00:26:00]"/>
            <x15:cachedUniqueName index="19821" name="[Reactions].[Datetime].&amp;[2021-05-12T00:51:00]"/>
            <x15:cachedUniqueName index="19822" name="[Reactions].[Datetime].&amp;[2021-05-12T01:41:00]"/>
            <x15:cachedUniqueName index="19823" name="[Reactions].[Datetime].&amp;[2021-05-12T02:07:00]"/>
            <x15:cachedUniqueName index="19824" name="[Reactions].[Datetime].&amp;[2021-05-12T02:53:00]"/>
            <x15:cachedUniqueName index="19825" name="[Reactions].[Datetime].&amp;[2021-05-12T02:54:00]"/>
            <x15:cachedUniqueName index="19826" name="[Reactions].[Datetime].&amp;[2021-05-12T03:07:00]"/>
            <x15:cachedUniqueName index="19827" name="[Reactions].[Datetime].&amp;[2021-05-12T03:23:00]"/>
            <x15:cachedUniqueName index="19828" name="[Reactions].[Datetime].&amp;[2021-05-12T03:44:00]"/>
            <x15:cachedUniqueName index="19829" name="[Reactions].[Datetime].&amp;[2021-05-12T04:07:00]"/>
            <x15:cachedUniqueName index="19830" name="[Reactions].[Datetime].&amp;[2021-05-12T04:19:00]"/>
            <x15:cachedUniqueName index="19831" name="[Reactions].[Datetime].&amp;[2021-05-12T04:23:00]"/>
            <x15:cachedUniqueName index="19832" name="[Reactions].[Datetime].&amp;[2021-05-12T04:29:00]"/>
            <x15:cachedUniqueName index="19833" name="[Reactions].[Datetime].&amp;[2021-05-12T04:58:00]"/>
            <x15:cachedUniqueName index="19834" name="[Reactions].[Datetime].&amp;[2021-05-12T05:24:00]"/>
            <x15:cachedUniqueName index="19835" name="[Reactions].[Datetime].&amp;[2021-05-12T05:34:00]"/>
            <x15:cachedUniqueName index="19836" name="[Reactions].[Datetime].&amp;[2021-05-12T05:35:00]"/>
            <x15:cachedUniqueName index="19837" name="[Reactions].[Datetime].&amp;[2021-05-12T06:32:00]"/>
            <x15:cachedUniqueName index="19838" name="[Reactions].[Datetime].&amp;[2021-05-12T07:46:00]"/>
            <x15:cachedUniqueName index="19839" name="[Reactions].[Datetime].&amp;[2021-05-12T07:58:00]"/>
            <x15:cachedUniqueName index="19840" name="[Reactions].[Datetime].&amp;[2021-05-12T09:55:00]"/>
            <x15:cachedUniqueName index="19841" name="[Reactions].[Datetime].&amp;[2021-05-12T09:56:00]"/>
            <x15:cachedUniqueName index="19842" name="[Reactions].[Datetime].&amp;[2021-05-12T10:31:00]"/>
            <x15:cachedUniqueName index="19843" name="[Reactions].[Datetime].&amp;[2021-05-12T10:32:00]"/>
            <x15:cachedUniqueName index="19844" name="[Reactions].[Datetime].&amp;[2021-05-12T11:44:00]"/>
            <x15:cachedUniqueName index="19845" name="[Reactions].[Datetime].&amp;[2021-05-12T11:54:00]"/>
            <x15:cachedUniqueName index="19846" name="[Reactions].[Datetime].&amp;[2021-05-12T12:32:00]"/>
            <x15:cachedUniqueName index="19847" name="[Reactions].[Datetime].&amp;[2021-05-12T13:06:00]"/>
            <x15:cachedUniqueName index="19848" name="[Reactions].[Datetime].&amp;[2021-05-12T13:10:00]"/>
            <x15:cachedUniqueName index="19849" name="[Reactions].[Datetime].&amp;[2021-05-12T14:06:00]"/>
            <x15:cachedUniqueName index="19850" name="[Reactions].[Datetime].&amp;[2021-05-12T14:54:00]"/>
            <x15:cachedUniqueName index="19851" name="[Reactions].[Datetime].&amp;[2021-05-12T15:11:00]"/>
            <x15:cachedUniqueName index="19852" name="[Reactions].[Datetime].&amp;[2021-05-12T15:36:00]"/>
            <x15:cachedUniqueName index="19853" name="[Reactions].[Datetime].&amp;[2021-05-12T17:19:00]"/>
            <x15:cachedUniqueName index="19854" name="[Reactions].[Datetime].&amp;[2021-05-12T17:33:00]"/>
            <x15:cachedUniqueName index="19855" name="[Reactions].[Datetime].&amp;[2021-05-12T18:09:00]"/>
            <x15:cachedUniqueName index="19856" name="[Reactions].[Datetime].&amp;[2021-05-12T18:45:00]"/>
            <x15:cachedUniqueName index="19857" name="[Reactions].[Datetime].&amp;[2021-05-12T20:19:00]"/>
            <x15:cachedUniqueName index="19858" name="[Reactions].[Datetime].&amp;[2021-05-12T20:38:00]"/>
            <x15:cachedUniqueName index="19859" name="[Reactions].[Datetime].&amp;[2021-05-12T20:45:00]"/>
            <x15:cachedUniqueName index="19860" name="[Reactions].[Datetime].&amp;[2021-05-12T20:53:00]"/>
            <x15:cachedUniqueName index="19861" name="[Reactions].[Datetime].&amp;[2021-05-12T21:18:00]"/>
            <x15:cachedUniqueName index="19862" name="[Reactions].[Datetime].&amp;[2021-05-12T21:26:00]"/>
            <x15:cachedUniqueName index="19863" name="[Reactions].[Datetime].&amp;[2021-05-12T21:45:00]"/>
            <x15:cachedUniqueName index="19864" name="[Reactions].[Datetime].&amp;[2021-05-12T23:10:00]"/>
            <x15:cachedUniqueName index="19865" name="[Reactions].[Datetime].&amp;[2021-05-12T23:19:00]"/>
            <x15:cachedUniqueName index="19866" name="[Reactions].[Datetime].&amp;[2021-05-12T23:52:00]"/>
            <x15:cachedUniqueName index="19867" name="[Reactions].[Datetime].&amp;[2021-05-13T00:05:00]"/>
            <x15:cachedUniqueName index="19868" name="[Reactions].[Datetime].&amp;[2021-05-13T00:39:00]"/>
            <x15:cachedUniqueName index="19869" name="[Reactions].[Datetime].&amp;[2021-05-13T00:44:00]"/>
            <x15:cachedUniqueName index="19870" name="[Reactions].[Datetime].&amp;[2021-05-13T01:18:00]"/>
            <x15:cachedUniqueName index="19871" name="[Reactions].[Datetime].&amp;[2021-05-13T01:19:00]"/>
            <x15:cachedUniqueName index="19872" name="[Reactions].[Datetime].&amp;[2021-05-13T02:18:00]"/>
            <x15:cachedUniqueName index="19873" name="[Reactions].[Datetime].&amp;[2021-05-13T02:31:00]"/>
            <x15:cachedUniqueName index="19874" name="[Reactions].[Datetime].&amp;[2021-05-13T02:38:00]"/>
            <x15:cachedUniqueName index="19875" name="[Reactions].[Datetime].&amp;[2021-05-13T03:03:00]"/>
            <x15:cachedUniqueName index="19876" name="[Reactions].[Datetime].&amp;[2021-05-13T03:23:00]"/>
            <x15:cachedUniqueName index="19877" name="[Reactions].[Datetime].&amp;[2021-05-13T03:38:00]"/>
            <x15:cachedUniqueName index="19878" name="[Reactions].[Datetime].&amp;[2021-05-13T03:52:00]"/>
            <x15:cachedUniqueName index="19879" name="[Reactions].[Datetime].&amp;[2021-05-13T03:56:00]"/>
            <x15:cachedUniqueName index="19880" name="[Reactions].[Datetime].&amp;[2021-05-13T04:45:00]"/>
            <x15:cachedUniqueName index="19881" name="[Reactions].[Datetime].&amp;[2021-05-13T05:10:00]"/>
            <x15:cachedUniqueName index="19882" name="[Reactions].[Datetime].&amp;[2021-05-13T06:02:00]"/>
            <x15:cachedUniqueName index="19883" name="[Reactions].[Datetime].&amp;[2021-05-13T06:25:00]"/>
            <x15:cachedUniqueName index="19884" name="[Reactions].[Datetime].&amp;[2021-05-13T07:00:00]"/>
            <x15:cachedUniqueName index="19885" name="[Reactions].[Datetime].&amp;[2021-05-13T07:15:00]"/>
            <x15:cachedUniqueName index="19886" name="[Reactions].[Datetime].&amp;[2021-05-13T07:38:00]"/>
            <x15:cachedUniqueName index="19887" name="[Reactions].[Datetime].&amp;[2021-05-13T07:49:00]"/>
            <x15:cachedUniqueName index="19888" name="[Reactions].[Datetime].&amp;[2021-05-13T07:51:00]"/>
            <x15:cachedUniqueName index="19889" name="[Reactions].[Datetime].&amp;[2021-05-13T07:54:00]"/>
            <x15:cachedUniqueName index="19890" name="[Reactions].[Datetime].&amp;[2021-05-13T08:45:00]"/>
            <x15:cachedUniqueName index="19891" name="[Reactions].[Datetime].&amp;[2021-05-13T09:18:00]"/>
            <x15:cachedUniqueName index="19892" name="[Reactions].[Datetime].&amp;[2021-05-13T09:40:00]"/>
            <x15:cachedUniqueName index="19893" name="[Reactions].[Datetime].&amp;[2021-05-13T09:42:00]"/>
            <x15:cachedUniqueName index="19894" name="[Reactions].[Datetime].&amp;[2021-05-13T10:28:00]"/>
            <x15:cachedUniqueName index="19895" name="[Reactions].[Datetime].&amp;[2021-05-13T10:47:00]"/>
            <x15:cachedUniqueName index="19896" name="[Reactions].[Datetime].&amp;[2021-05-13T10:52:00]"/>
            <x15:cachedUniqueName index="19897" name="[Reactions].[Datetime].&amp;[2021-05-13T11:05:00]"/>
            <x15:cachedUniqueName index="19898" name="[Reactions].[Datetime].&amp;[2021-05-13T11:34:00]"/>
            <x15:cachedUniqueName index="19899" name="[Reactions].[Datetime].&amp;[2021-05-13T12:16:00]"/>
            <x15:cachedUniqueName index="19900" name="[Reactions].[Datetime].&amp;[2021-05-13T12:59:00]"/>
            <x15:cachedUniqueName index="19901" name="[Reactions].[Datetime].&amp;[2021-05-13T13:00:00]"/>
            <x15:cachedUniqueName index="19902" name="[Reactions].[Datetime].&amp;[2021-05-13T13:40:00]"/>
            <x15:cachedUniqueName index="19903" name="[Reactions].[Datetime].&amp;[2021-05-13T14:29:00]"/>
            <x15:cachedUniqueName index="19904" name="[Reactions].[Datetime].&amp;[2021-05-13T14:30:00]"/>
            <x15:cachedUniqueName index="19905" name="[Reactions].[Datetime].&amp;[2021-05-13T14:43:00]"/>
            <x15:cachedUniqueName index="19906" name="[Reactions].[Datetime].&amp;[2021-05-13T14:58:00]"/>
            <x15:cachedUniqueName index="19907" name="[Reactions].[Datetime].&amp;[2021-05-13T15:31:00]"/>
            <x15:cachedUniqueName index="19908" name="[Reactions].[Datetime].&amp;[2021-05-13T17:02:00]"/>
            <x15:cachedUniqueName index="19909" name="[Reactions].[Datetime].&amp;[2021-05-13T17:36:00]"/>
            <x15:cachedUniqueName index="19910" name="[Reactions].[Datetime].&amp;[2021-05-13T17:43:00]"/>
            <x15:cachedUniqueName index="19911" name="[Reactions].[Datetime].&amp;[2021-05-13T17:44:00]"/>
            <x15:cachedUniqueName index="19912" name="[Reactions].[Datetime].&amp;[2021-05-13T17:51:00]"/>
            <x15:cachedUniqueName index="19913" name="[Reactions].[Datetime].&amp;[2021-05-13T18:57:00]"/>
            <x15:cachedUniqueName index="19914" name="[Reactions].[Datetime].&amp;[2021-05-13T19:31:00]"/>
            <x15:cachedUniqueName index="19915" name="[Reactions].[Datetime].&amp;[2021-05-13T19:45:00]"/>
            <x15:cachedUniqueName index="19916" name="[Reactions].[Datetime].&amp;[2021-05-13T19:56:00]"/>
            <x15:cachedUniqueName index="19917" name="[Reactions].[Datetime].&amp;[2021-05-13T20:13:00]"/>
            <x15:cachedUniqueName index="19918" name="[Reactions].[Datetime].&amp;[2021-05-13T20:31:00]"/>
            <x15:cachedUniqueName index="19919" name="[Reactions].[Datetime].&amp;[2021-05-13T20:52:00]"/>
            <x15:cachedUniqueName index="19920" name="[Reactions].[Datetime].&amp;[2021-05-13T21:54:00]"/>
            <x15:cachedUniqueName index="19921" name="[Reactions].[Datetime].&amp;[2021-05-13T22:18:00]"/>
            <x15:cachedUniqueName index="19922" name="[Reactions].[Datetime].&amp;[2021-05-13T22:30:00]"/>
            <x15:cachedUniqueName index="19923" name="[Reactions].[Datetime].&amp;[2021-05-13T23:29:00]"/>
            <x15:cachedUniqueName index="19924" name="[Reactions].[Datetime].&amp;[2021-05-13T23:31:00]"/>
            <x15:cachedUniqueName index="19925" name="[Reactions].[Datetime].&amp;[2021-05-13T23:50:00]"/>
            <x15:cachedUniqueName index="19926" name="[Reactions].[Datetime].&amp;[2021-05-14T00:20:00]"/>
            <x15:cachedUniqueName index="19927" name="[Reactions].[Datetime].&amp;[2021-05-14T01:06:00]"/>
            <x15:cachedUniqueName index="19928" name="[Reactions].[Datetime].&amp;[2021-05-14T02:13:00]"/>
            <x15:cachedUniqueName index="19929" name="[Reactions].[Datetime].&amp;[2021-05-14T02:30:00]"/>
            <x15:cachedUniqueName index="19930" name="[Reactions].[Datetime].&amp;[2021-05-14T03:12:00]"/>
            <x15:cachedUniqueName index="19931" name="[Reactions].[Datetime].&amp;[2021-05-14T03:57:00]"/>
            <x15:cachedUniqueName index="19932" name="[Reactions].[Datetime].&amp;[2021-05-14T04:00:00]"/>
            <x15:cachedUniqueName index="19933" name="[Reactions].[Datetime].&amp;[2021-05-14T04:05:00]"/>
            <x15:cachedUniqueName index="19934" name="[Reactions].[Datetime].&amp;[2021-05-14T04:33:00]"/>
            <x15:cachedUniqueName index="19935" name="[Reactions].[Datetime].&amp;[2021-05-14T04:36:00]"/>
            <x15:cachedUniqueName index="19936" name="[Reactions].[Datetime].&amp;[2021-05-14T05:44:00]"/>
            <x15:cachedUniqueName index="19937" name="[Reactions].[Datetime].&amp;[2021-05-14T06:05:00]"/>
            <x15:cachedUniqueName index="19938" name="[Reactions].[Datetime].&amp;[2021-05-14T06:14:00]"/>
            <x15:cachedUniqueName index="19939" name="[Reactions].[Datetime].&amp;[2021-05-14T06:29:00]"/>
            <x15:cachedUniqueName index="19940" name="[Reactions].[Datetime].&amp;[2021-05-14T06:46:00]"/>
            <x15:cachedUniqueName index="19941" name="[Reactions].[Datetime].&amp;[2021-05-14T06:59:00]"/>
            <x15:cachedUniqueName index="19942" name="[Reactions].[Datetime].&amp;[2021-05-14T07:04:00]"/>
            <x15:cachedUniqueName index="19943" name="[Reactions].[Datetime].&amp;[2021-05-14T08:31:00]"/>
            <x15:cachedUniqueName index="19944" name="[Reactions].[Datetime].&amp;[2021-05-14T08:52:00]"/>
            <x15:cachedUniqueName index="19945" name="[Reactions].[Datetime].&amp;[2021-05-14T09:28:00]"/>
            <x15:cachedUniqueName index="19946" name="[Reactions].[Datetime].&amp;[2021-05-14T10:52:00]"/>
            <x15:cachedUniqueName index="19947" name="[Reactions].[Datetime].&amp;[2021-05-14T12:47:00]"/>
            <x15:cachedUniqueName index="19948" name="[Reactions].[Datetime].&amp;[2021-05-14T12:54:00]"/>
            <x15:cachedUniqueName index="19949" name="[Reactions].[Datetime].&amp;[2021-05-14T13:13:00]"/>
            <x15:cachedUniqueName index="19950" name="[Reactions].[Datetime].&amp;[2021-05-14T13:37:00]"/>
            <x15:cachedUniqueName index="19951" name="[Reactions].[Datetime].&amp;[2021-05-14T14:05:00]"/>
            <x15:cachedUniqueName index="19952" name="[Reactions].[Datetime].&amp;[2021-05-14T14:16:00]"/>
            <x15:cachedUniqueName index="19953" name="[Reactions].[Datetime].&amp;[2021-05-14T14:33:00]"/>
            <x15:cachedUniqueName index="19954" name="[Reactions].[Datetime].&amp;[2021-05-14T16:32:00]"/>
            <x15:cachedUniqueName index="19955" name="[Reactions].[Datetime].&amp;[2021-05-14T17:54:00]"/>
            <x15:cachedUniqueName index="19956" name="[Reactions].[Datetime].&amp;[2021-05-14T18:03:00]"/>
            <x15:cachedUniqueName index="19957" name="[Reactions].[Datetime].&amp;[2021-05-14T18:21:00]"/>
            <x15:cachedUniqueName index="19958" name="[Reactions].[Datetime].&amp;[2021-05-14T18:47:00]"/>
            <x15:cachedUniqueName index="19959" name="[Reactions].[Datetime].&amp;[2021-05-14T19:15:00]"/>
            <x15:cachedUniqueName index="19960" name="[Reactions].[Datetime].&amp;[2021-05-14T19:19:00]"/>
            <x15:cachedUniqueName index="19961" name="[Reactions].[Datetime].&amp;[2021-05-14T21:58:00]"/>
            <x15:cachedUniqueName index="19962" name="[Reactions].[Datetime].&amp;[2021-05-14T22:14:00]"/>
            <x15:cachedUniqueName index="19963" name="[Reactions].[Datetime].&amp;[2021-05-14T22:30:00]"/>
            <x15:cachedUniqueName index="19964" name="[Reactions].[Datetime].&amp;[2021-05-14T23:08:00]"/>
            <x15:cachedUniqueName index="19965" name="[Reactions].[Datetime].&amp;[2021-05-14T23:34:00]"/>
            <x15:cachedUniqueName index="19966" name="[Reactions].[Datetime].&amp;[2021-05-15T00:12:00]"/>
            <x15:cachedUniqueName index="19967" name="[Reactions].[Datetime].&amp;[2021-05-15T00:19:00]"/>
            <x15:cachedUniqueName index="19968" name="[Reactions].[Datetime].&amp;[2021-05-15T00:30:00]"/>
            <x15:cachedUniqueName index="19969" name="[Reactions].[Datetime].&amp;[2021-05-15T00:35:00]"/>
            <x15:cachedUniqueName index="19970" name="[Reactions].[Datetime].&amp;[2021-05-15T00:36:00]"/>
            <x15:cachedUniqueName index="19971" name="[Reactions].[Datetime].&amp;[2021-05-15T00:40:00]"/>
            <x15:cachedUniqueName index="19972" name="[Reactions].[Datetime].&amp;[2021-05-15T01:12:00]"/>
            <x15:cachedUniqueName index="19973" name="[Reactions].[Datetime].&amp;[2021-05-15T02:03:00]"/>
            <x15:cachedUniqueName index="19974" name="[Reactions].[Datetime].&amp;[2021-05-15T02:19:00]"/>
            <x15:cachedUniqueName index="19975" name="[Reactions].[Datetime].&amp;[2021-05-15T02:35:00]"/>
            <x15:cachedUniqueName index="19976" name="[Reactions].[Datetime].&amp;[2021-05-15T02:43:00]"/>
            <x15:cachedUniqueName index="19977" name="[Reactions].[Datetime].&amp;[2021-05-15T03:07:00]"/>
            <x15:cachedUniqueName index="19978" name="[Reactions].[Datetime].&amp;[2021-05-15T03:53:00]"/>
            <x15:cachedUniqueName index="19979" name="[Reactions].[Datetime].&amp;[2021-05-15T04:04:00]"/>
            <x15:cachedUniqueName index="19980" name="[Reactions].[Datetime].&amp;[2021-05-15T04:06:00]"/>
            <x15:cachedUniqueName index="19981" name="[Reactions].[Datetime].&amp;[2021-05-15T04:41:00]"/>
            <x15:cachedUniqueName index="19982" name="[Reactions].[Datetime].&amp;[2021-05-15T04:51:00]"/>
            <x15:cachedUniqueName index="19983" name="[Reactions].[Datetime].&amp;[2021-05-15T05:23:00]"/>
            <x15:cachedUniqueName index="19984" name="[Reactions].[Datetime].&amp;[2021-05-15T05:57:00]"/>
            <x15:cachedUniqueName index="19985" name="[Reactions].[Datetime].&amp;[2021-05-15T06:56:00]"/>
            <x15:cachedUniqueName index="19986" name="[Reactions].[Datetime].&amp;[2021-05-15T07:56:00]"/>
            <x15:cachedUniqueName index="19987" name="[Reactions].[Datetime].&amp;[2021-05-15T08:11:00]"/>
            <x15:cachedUniqueName index="19988" name="[Reactions].[Datetime].&amp;[2021-05-15T08:20:00]"/>
            <x15:cachedUniqueName index="19989" name="[Reactions].[Datetime].&amp;[2021-05-15T08:23:00]"/>
            <x15:cachedUniqueName index="19990" name="[Reactions].[Datetime].&amp;[2021-05-15T08:26:00]"/>
            <x15:cachedUniqueName index="19991" name="[Reactions].[Datetime].&amp;[2021-05-15T08:27:00]"/>
            <x15:cachedUniqueName index="19992" name="[Reactions].[Datetime].&amp;[2021-05-15T08:36:00]"/>
            <x15:cachedUniqueName index="19993" name="[Reactions].[Datetime].&amp;[2021-05-15T08:59:00]"/>
            <x15:cachedUniqueName index="19994" name="[Reactions].[Datetime].&amp;[2021-05-15T09:37:00]"/>
            <x15:cachedUniqueName index="19995" name="[Reactions].[Datetime].&amp;[2021-05-15T09:39:00]"/>
            <x15:cachedUniqueName index="19996" name="[Reactions].[Datetime].&amp;[2021-05-15T09:42:00]"/>
            <x15:cachedUniqueName index="19997" name="[Reactions].[Datetime].&amp;[2021-05-15T09:56:00]"/>
            <x15:cachedUniqueName index="19998" name="[Reactions].[Datetime].&amp;[2021-05-15T10:08:00]"/>
            <x15:cachedUniqueName index="19999" name="[Reactions].[Datetime].&amp;[2021-05-15T10:13:00]"/>
            <x15:cachedUniqueName index="20000" name="[Reactions].[Datetime].&amp;[2021-05-15T11:27:00]"/>
            <x15:cachedUniqueName index="20001" name="[Reactions].[Datetime].&amp;[2021-05-15T11:35:00]"/>
            <x15:cachedUniqueName index="20002" name="[Reactions].[Datetime].&amp;[2021-05-15T11:50:00]"/>
            <x15:cachedUniqueName index="20003" name="[Reactions].[Datetime].&amp;[2021-05-15T11:56:00]"/>
            <x15:cachedUniqueName index="20004" name="[Reactions].[Datetime].&amp;[2021-05-15T12:00:00]"/>
            <x15:cachedUniqueName index="20005" name="[Reactions].[Datetime].&amp;[2021-05-15T12:14:00]"/>
            <x15:cachedUniqueName index="20006" name="[Reactions].[Datetime].&amp;[2021-05-15T14:07:00]"/>
            <x15:cachedUniqueName index="20007" name="[Reactions].[Datetime].&amp;[2021-05-15T14:18:00]"/>
            <x15:cachedUniqueName index="20008" name="[Reactions].[Datetime].&amp;[2021-05-15T14:34:00]"/>
            <x15:cachedUniqueName index="20009" name="[Reactions].[Datetime].&amp;[2021-05-15T14:44:00]"/>
            <x15:cachedUniqueName index="20010" name="[Reactions].[Datetime].&amp;[2021-05-15T15:11:00]"/>
            <x15:cachedUniqueName index="20011" name="[Reactions].[Datetime].&amp;[2021-05-15T15:33:00]"/>
            <x15:cachedUniqueName index="20012" name="[Reactions].[Datetime].&amp;[2021-05-15T15:48:00]"/>
            <x15:cachedUniqueName index="20013" name="[Reactions].[Datetime].&amp;[2021-05-15T16:39:00]"/>
            <x15:cachedUniqueName index="20014" name="[Reactions].[Datetime].&amp;[2021-05-15T16:49:00]"/>
            <x15:cachedUniqueName index="20015" name="[Reactions].[Datetime].&amp;[2021-05-15T17:00:00]"/>
            <x15:cachedUniqueName index="20016" name="[Reactions].[Datetime].&amp;[2021-05-15T17:02:00]"/>
            <x15:cachedUniqueName index="20017" name="[Reactions].[Datetime].&amp;[2021-05-15T17:03:00]"/>
            <x15:cachedUniqueName index="20018" name="[Reactions].[Datetime].&amp;[2021-05-15T17:20:00]"/>
            <x15:cachedUniqueName index="20019" name="[Reactions].[Datetime].&amp;[2021-05-15T18:42:00]"/>
            <x15:cachedUniqueName index="20020" name="[Reactions].[Datetime].&amp;[2021-05-15T18:50:00]"/>
            <x15:cachedUniqueName index="20021" name="[Reactions].[Datetime].&amp;[2021-05-15T18:56:00]"/>
            <x15:cachedUniqueName index="20022" name="[Reactions].[Datetime].&amp;[2021-05-15T18:57:00]"/>
            <x15:cachedUniqueName index="20023" name="[Reactions].[Datetime].&amp;[2021-05-15T19:04:00]"/>
            <x15:cachedUniqueName index="20024" name="[Reactions].[Datetime].&amp;[2021-05-15T19:50:00]"/>
            <x15:cachedUniqueName index="20025" name="[Reactions].[Datetime].&amp;[2021-05-15T20:22:00]"/>
            <x15:cachedUniqueName index="20026" name="[Reactions].[Datetime].&amp;[2021-05-15T20:23:00]"/>
            <x15:cachedUniqueName index="20027" name="[Reactions].[Datetime].&amp;[2021-05-15T20:33:00]"/>
            <x15:cachedUniqueName index="20028" name="[Reactions].[Datetime].&amp;[2021-05-15T21:42:00]"/>
            <x15:cachedUniqueName index="20029" name="[Reactions].[Datetime].&amp;[2021-05-15T21:43:00]"/>
            <x15:cachedUniqueName index="20030" name="[Reactions].[Datetime].&amp;[2021-05-15T22:11:00]"/>
            <x15:cachedUniqueName index="20031" name="[Reactions].[Datetime].&amp;[2021-05-15T22:24:00]"/>
            <x15:cachedUniqueName index="20032" name="[Reactions].[Datetime].&amp;[2021-05-16T00:16:00]"/>
            <x15:cachedUniqueName index="20033" name="[Reactions].[Datetime].&amp;[2021-05-16T00:33:00]"/>
            <x15:cachedUniqueName index="20034" name="[Reactions].[Datetime].&amp;[2021-05-16T01:06:00]"/>
            <x15:cachedUniqueName index="20035" name="[Reactions].[Datetime].&amp;[2021-05-16T01:14:00]"/>
            <x15:cachedUniqueName index="20036" name="[Reactions].[Datetime].&amp;[2021-05-16T01:47:00]"/>
            <x15:cachedUniqueName index="20037" name="[Reactions].[Datetime].&amp;[2021-05-16T02:18:00]"/>
            <x15:cachedUniqueName index="20038" name="[Reactions].[Datetime].&amp;[2021-05-16T02:31:00]"/>
            <x15:cachedUniqueName index="20039" name="[Reactions].[Datetime].&amp;[2021-05-16T02:36:00]"/>
            <x15:cachedUniqueName index="20040" name="[Reactions].[Datetime].&amp;[2021-05-16T02:46:00]"/>
            <x15:cachedUniqueName index="20041" name="[Reactions].[Datetime].&amp;[2021-05-16T03:16:00]"/>
            <x15:cachedUniqueName index="20042" name="[Reactions].[Datetime].&amp;[2021-05-16T03:34:00]"/>
            <x15:cachedUniqueName index="20043" name="[Reactions].[Datetime].&amp;[2021-05-16T03:35:00]"/>
            <x15:cachedUniqueName index="20044" name="[Reactions].[Datetime].&amp;[2021-05-16T03:47:00]"/>
            <x15:cachedUniqueName index="20045" name="[Reactions].[Datetime].&amp;[2021-05-16T04:22:00]"/>
            <x15:cachedUniqueName index="20046" name="[Reactions].[Datetime].&amp;[2021-05-16T05:14:00]"/>
            <x15:cachedUniqueName index="20047" name="[Reactions].[Datetime].&amp;[2021-05-16T05:22:00]"/>
            <x15:cachedUniqueName index="20048" name="[Reactions].[Datetime].&amp;[2021-05-16T05:26:00]"/>
            <x15:cachedUniqueName index="20049" name="[Reactions].[Datetime].&amp;[2021-05-16T06:31:00]"/>
            <x15:cachedUniqueName index="20050" name="[Reactions].[Datetime].&amp;[2021-05-16T06:36:00]"/>
            <x15:cachedUniqueName index="20051" name="[Reactions].[Datetime].&amp;[2021-05-16T06:38:00]"/>
            <x15:cachedUniqueName index="20052" name="[Reactions].[Datetime].&amp;[2021-05-16T07:34:00]"/>
            <x15:cachedUniqueName index="20053" name="[Reactions].[Datetime].&amp;[2021-05-16T07:56:00]"/>
            <x15:cachedUniqueName index="20054" name="[Reactions].[Datetime].&amp;[2021-05-16T08:47:00]"/>
            <x15:cachedUniqueName index="20055" name="[Reactions].[Datetime].&amp;[2021-05-16T08:49:00]"/>
            <x15:cachedUniqueName index="20056" name="[Reactions].[Datetime].&amp;[2021-05-16T08:59:00]"/>
            <x15:cachedUniqueName index="20057" name="[Reactions].[Datetime].&amp;[2021-05-16T09:09:00]"/>
            <x15:cachedUniqueName index="20058" name="[Reactions].[Datetime].&amp;[2021-05-16T09:17:00]"/>
            <x15:cachedUniqueName index="20059" name="[Reactions].[Datetime].&amp;[2021-05-16T09:58:00]"/>
            <x15:cachedUniqueName index="20060" name="[Reactions].[Datetime].&amp;[2021-05-16T10:17:00]"/>
            <x15:cachedUniqueName index="20061" name="[Reactions].[Datetime].&amp;[2021-05-16T10:34:00]"/>
            <x15:cachedUniqueName index="20062" name="[Reactions].[Datetime].&amp;[2021-05-16T10:44:00]"/>
            <x15:cachedUniqueName index="20063" name="[Reactions].[Datetime].&amp;[2021-05-16T10:46:00]"/>
            <x15:cachedUniqueName index="20064" name="[Reactions].[Datetime].&amp;[2021-05-16T11:02:00]"/>
            <x15:cachedUniqueName index="20065" name="[Reactions].[Datetime].&amp;[2021-05-16T11:35:00]"/>
            <x15:cachedUniqueName index="20066" name="[Reactions].[Datetime].&amp;[2021-05-16T12:04:00]"/>
            <x15:cachedUniqueName index="20067" name="[Reactions].[Datetime].&amp;[2021-05-16T12:25:00]"/>
            <x15:cachedUniqueName index="20068" name="[Reactions].[Datetime].&amp;[2021-05-16T12:27:00]"/>
            <x15:cachedUniqueName index="20069" name="[Reactions].[Datetime].&amp;[2021-05-16T12:28:00]"/>
            <x15:cachedUniqueName index="20070" name="[Reactions].[Datetime].&amp;[2021-05-16T12:29:00]"/>
            <x15:cachedUniqueName index="20071" name="[Reactions].[Datetime].&amp;[2021-05-16T13:04:00]"/>
            <x15:cachedUniqueName index="20072" name="[Reactions].[Datetime].&amp;[2021-05-16T13:24:00]"/>
            <x15:cachedUniqueName index="20073" name="[Reactions].[Datetime].&amp;[2021-05-16T13:28:00]"/>
            <x15:cachedUniqueName index="20074" name="[Reactions].[Datetime].&amp;[2021-05-16T15:09:00]"/>
            <x15:cachedUniqueName index="20075" name="[Reactions].[Datetime].&amp;[2021-05-16T15:45:00]"/>
            <x15:cachedUniqueName index="20076" name="[Reactions].[Datetime].&amp;[2021-05-16T15:46:00]"/>
            <x15:cachedUniqueName index="20077" name="[Reactions].[Datetime].&amp;[2021-05-16T16:30:00]"/>
            <x15:cachedUniqueName index="20078" name="[Reactions].[Datetime].&amp;[2021-05-16T17:52:00]"/>
            <x15:cachedUniqueName index="20079" name="[Reactions].[Datetime].&amp;[2021-05-16T17:54:00]"/>
            <x15:cachedUniqueName index="20080" name="[Reactions].[Datetime].&amp;[2021-05-16T18:19:00]"/>
            <x15:cachedUniqueName index="20081" name="[Reactions].[Datetime].&amp;[2021-05-16T18:23:00]"/>
            <x15:cachedUniqueName index="20082" name="[Reactions].[Datetime].&amp;[2021-05-16T19:00:00]"/>
            <x15:cachedUniqueName index="20083" name="[Reactions].[Datetime].&amp;[2021-05-16T19:01:00]"/>
            <x15:cachedUniqueName index="20084" name="[Reactions].[Datetime].&amp;[2021-05-16T19:09:00]"/>
            <x15:cachedUniqueName index="20085" name="[Reactions].[Datetime].&amp;[2021-05-16T19:20:00]"/>
            <x15:cachedUniqueName index="20086" name="[Reactions].[Datetime].&amp;[2021-05-16T19:25:00]"/>
            <x15:cachedUniqueName index="20087" name="[Reactions].[Datetime].&amp;[2021-05-16T19:26:00]"/>
            <x15:cachedUniqueName index="20088" name="[Reactions].[Datetime].&amp;[2021-05-16T20:04:00]"/>
            <x15:cachedUniqueName index="20089" name="[Reactions].[Datetime].&amp;[2021-05-16T22:15:00]"/>
            <x15:cachedUniqueName index="20090" name="[Reactions].[Datetime].&amp;[2021-05-16T22:34:00]"/>
            <x15:cachedUniqueName index="20091" name="[Reactions].[Datetime].&amp;[2021-05-16T22:58:00]"/>
            <x15:cachedUniqueName index="20092" name="[Reactions].[Datetime].&amp;[2021-05-16T23:02:00]"/>
            <x15:cachedUniqueName index="20093" name="[Reactions].[Datetime].&amp;[2021-05-16T23:27:00]"/>
            <x15:cachedUniqueName index="20094" name="[Reactions].[Datetime].&amp;[2021-05-17T00:05:00]"/>
            <x15:cachedUniqueName index="20095" name="[Reactions].[Datetime].&amp;[2021-05-17T00:24:00]"/>
            <x15:cachedUniqueName index="20096" name="[Reactions].[Datetime].&amp;[2021-05-17T01:38:00]"/>
            <x15:cachedUniqueName index="20097" name="[Reactions].[Datetime].&amp;[2021-05-17T01:43:00]"/>
            <x15:cachedUniqueName index="20098" name="[Reactions].[Datetime].&amp;[2021-05-17T02:11:00]"/>
            <x15:cachedUniqueName index="20099" name="[Reactions].[Datetime].&amp;[2021-05-17T02:21:00]"/>
            <x15:cachedUniqueName index="20100" name="[Reactions].[Datetime].&amp;[2021-05-17T02:22:00]"/>
            <x15:cachedUniqueName index="20101" name="[Reactions].[Datetime].&amp;[2021-05-17T02:33:00]"/>
            <x15:cachedUniqueName index="20102" name="[Reactions].[Datetime].&amp;[2021-05-17T02:46:00]"/>
            <x15:cachedUniqueName index="20103" name="[Reactions].[Datetime].&amp;[2021-05-17T03:04:00]"/>
            <x15:cachedUniqueName index="20104" name="[Reactions].[Datetime].&amp;[2021-05-17T03:31:00]"/>
            <x15:cachedUniqueName index="20105" name="[Reactions].[Datetime].&amp;[2021-05-17T03:42:00]"/>
            <x15:cachedUniqueName index="20106" name="[Reactions].[Datetime].&amp;[2021-05-17T03:44:00]"/>
            <x15:cachedUniqueName index="20107" name="[Reactions].[Datetime].&amp;[2021-05-17T03:55:00]"/>
            <x15:cachedUniqueName index="20108" name="[Reactions].[Datetime].&amp;[2021-05-17T04:01:00]"/>
            <x15:cachedUniqueName index="20109" name="[Reactions].[Datetime].&amp;[2021-05-17T04:31:00]"/>
            <x15:cachedUniqueName index="20110" name="[Reactions].[Datetime].&amp;[2021-05-17T04:56:00]"/>
            <x15:cachedUniqueName index="20111" name="[Reactions].[Datetime].&amp;[2021-05-17T05:18:00]"/>
            <x15:cachedUniqueName index="20112" name="[Reactions].[Datetime].&amp;[2021-05-17T06:23:00]"/>
            <x15:cachedUniqueName index="20113" name="[Reactions].[Datetime].&amp;[2021-05-17T06:30:00]"/>
            <x15:cachedUniqueName index="20114" name="[Reactions].[Datetime].&amp;[2021-05-17T06:49:00]"/>
            <x15:cachedUniqueName index="20115" name="[Reactions].[Datetime].&amp;[2021-05-17T07:07:00]"/>
            <x15:cachedUniqueName index="20116" name="[Reactions].[Datetime].&amp;[2021-05-17T07:11:00]"/>
            <x15:cachedUniqueName index="20117" name="[Reactions].[Datetime].&amp;[2021-05-17T07:17:00]"/>
            <x15:cachedUniqueName index="20118" name="[Reactions].[Datetime].&amp;[2021-05-17T07:21:00]"/>
            <x15:cachedUniqueName index="20119" name="[Reactions].[Datetime].&amp;[2021-05-17T07:22:00]"/>
            <x15:cachedUniqueName index="20120" name="[Reactions].[Datetime].&amp;[2021-05-17T07:27:00]"/>
            <x15:cachedUniqueName index="20121" name="[Reactions].[Datetime].&amp;[2021-05-17T07:37:00]"/>
            <x15:cachedUniqueName index="20122" name="[Reactions].[Datetime].&amp;[2021-05-17T07:52:00]"/>
            <x15:cachedUniqueName index="20123" name="[Reactions].[Datetime].&amp;[2021-05-17T07:54:00]"/>
            <x15:cachedUniqueName index="20124" name="[Reactions].[Datetime].&amp;[2021-05-17T08:02:00]"/>
            <x15:cachedUniqueName index="20125" name="[Reactions].[Datetime].&amp;[2021-05-17T08:10:00]"/>
            <x15:cachedUniqueName index="20126" name="[Reactions].[Datetime].&amp;[2021-05-17T08:18:00]"/>
            <x15:cachedUniqueName index="20127" name="[Reactions].[Datetime].&amp;[2021-05-17T09:03:00]"/>
            <x15:cachedUniqueName index="20128" name="[Reactions].[Datetime].&amp;[2021-05-17T09:09:00]"/>
            <x15:cachedUniqueName index="20129" name="[Reactions].[Datetime].&amp;[2021-05-17T10:11:00]"/>
            <x15:cachedUniqueName index="20130" name="[Reactions].[Datetime].&amp;[2021-05-17T11:06:00]"/>
            <x15:cachedUniqueName index="20131" name="[Reactions].[Datetime].&amp;[2021-05-17T11:40:00]"/>
            <x15:cachedUniqueName index="20132" name="[Reactions].[Datetime].&amp;[2021-05-17T12:33:00]"/>
            <x15:cachedUniqueName index="20133" name="[Reactions].[Datetime].&amp;[2021-05-17T13:14:00]"/>
            <x15:cachedUniqueName index="20134" name="[Reactions].[Datetime].&amp;[2021-05-17T13:17:00]"/>
            <x15:cachedUniqueName index="20135" name="[Reactions].[Datetime].&amp;[2021-05-17T13:44:00]"/>
            <x15:cachedUniqueName index="20136" name="[Reactions].[Datetime].&amp;[2021-05-17T13:47:00]"/>
            <x15:cachedUniqueName index="20137" name="[Reactions].[Datetime].&amp;[2021-05-17T13:49:00]"/>
            <x15:cachedUniqueName index="20138" name="[Reactions].[Datetime].&amp;[2021-05-17T14:04:00]"/>
            <x15:cachedUniqueName index="20139" name="[Reactions].[Datetime].&amp;[2021-05-17T14:21:00]"/>
            <x15:cachedUniqueName index="20140" name="[Reactions].[Datetime].&amp;[2021-05-17T15:09:00]"/>
            <x15:cachedUniqueName index="20141" name="[Reactions].[Datetime].&amp;[2021-05-17T15:28:00]"/>
            <x15:cachedUniqueName index="20142" name="[Reactions].[Datetime].&amp;[2021-05-17T15:37:00]"/>
            <x15:cachedUniqueName index="20143" name="[Reactions].[Datetime].&amp;[2021-05-17T17:08:00]"/>
            <x15:cachedUniqueName index="20144" name="[Reactions].[Datetime].&amp;[2021-05-17T17:12:00]"/>
            <x15:cachedUniqueName index="20145" name="[Reactions].[Datetime].&amp;[2021-05-17T17:16:00]"/>
            <x15:cachedUniqueName index="20146" name="[Reactions].[Datetime].&amp;[2021-05-17T17:34:00]"/>
            <x15:cachedUniqueName index="20147" name="[Reactions].[Datetime].&amp;[2021-05-17T18:49:00]"/>
            <x15:cachedUniqueName index="20148" name="[Reactions].[Datetime].&amp;[2021-05-17T19:33:00]"/>
            <x15:cachedUniqueName index="20149" name="[Reactions].[Datetime].&amp;[2021-05-17T19:58:00]"/>
            <x15:cachedUniqueName index="20150" name="[Reactions].[Datetime].&amp;[2021-05-17T20:14:00]"/>
            <x15:cachedUniqueName index="20151" name="[Reactions].[Datetime].&amp;[2021-05-17T20:39:00]"/>
            <x15:cachedUniqueName index="20152" name="[Reactions].[Datetime].&amp;[2021-05-17T21:00:00]"/>
            <x15:cachedUniqueName index="20153" name="[Reactions].[Datetime].&amp;[2021-05-17T21:14:00]"/>
            <x15:cachedUniqueName index="20154" name="[Reactions].[Datetime].&amp;[2021-05-17T21:21:00]"/>
            <x15:cachedUniqueName index="20155" name="[Reactions].[Datetime].&amp;[2021-05-17T21:37:00]"/>
            <x15:cachedUniqueName index="20156" name="[Reactions].[Datetime].&amp;[2021-05-17T21:59:00]"/>
            <x15:cachedUniqueName index="20157" name="[Reactions].[Datetime].&amp;[2021-05-17T22:08:00]"/>
            <x15:cachedUniqueName index="20158" name="[Reactions].[Datetime].&amp;[2021-05-17T22:16:00]"/>
            <x15:cachedUniqueName index="20159" name="[Reactions].[Datetime].&amp;[2021-05-17T22:23:00]"/>
            <x15:cachedUniqueName index="20160" name="[Reactions].[Datetime].&amp;[2021-05-17T22:43:00]"/>
            <x15:cachedUniqueName index="20161" name="[Reactions].[Datetime].&amp;[2021-05-17T22:47:00]"/>
            <x15:cachedUniqueName index="20162" name="[Reactions].[Datetime].&amp;[2021-05-17T22:48:00]"/>
            <x15:cachedUniqueName index="20163" name="[Reactions].[Datetime].&amp;[2021-05-17T23:05:00]"/>
            <x15:cachedUniqueName index="20164" name="[Reactions].[Datetime].&amp;[2021-05-17T23:53:00]"/>
            <x15:cachedUniqueName index="20165" name="[Reactions].[Datetime].&amp;[2021-05-18T00:14:00]"/>
            <x15:cachedUniqueName index="20166" name="[Reactions].[Datetime].&amp;[2021-05-18T00:37:00]"/>
            <x15:cachedUniqueName index="20167" name="[Reactions].[Datetime].&amp;[2021-05-18T01:07:00]"/>
            <x15:cachedUniqueName index="20168" name="[Reactions].[Datetime].&amp;[2021-05-18T01:21:00]"/>
            <x15:cachedUniqueName index="20169" name="[Reactions].[Datetime].&amp;[2021-05-18T01:33:00]"/>
            <x15:cachedUniqueName index="20170" name="[Reactions].[Datetime].&amp;[2021-05-18T01:41:00]"/>
            <x15:cachedUniqueName index="20171" name="[Reactions].[Datetime].&amp;[2021-05-18T01:53:00]"/>
            <x15:cachedUniqueName index="20172" name="[Reactions].[Datetime].&amp;[2021-05-18T02:51:00]"/>
            <x15:cachedUniqueName index="20173" name="[Reactions].[Datetime].&amp;[2021-05-18T03:15:00]"/>
            <x15:cachedUniqueName index="20174" name="[Reactions].[Datetime].&amp;[2021-05-18T03:47:00]"/>
            <x15:cachedUniqueName index="20175" name="[Reactions].[Datetime].&amp;[2021-05-18T05:28:00]"/>
            <x15:cachedUniqueName index="20176" name="[Reactions].[Datetime].&amp;[2021-05-18T05:54:00]"/>
            <x15:cachedUniqueName index="20177" name="[Reactions].[Datetime].&amp;[2021-05-18T06:05:00]"/>
            <x15:cachedUniqueName index="20178" name="[Reactions].[Datetime].&amp;[2021-05-18T06:06:00]"/>
            <x15:cachedUniqueName index="20179" name="[Reactions].[Datetime].&amp;[2021-05-18T06:46:00]"/>
            <x15:cachedUniqueName index="20180" name="[Reactions].[Datetime].&amp;[2021-05-18T06:47:00]"/>
            <x15:cachedUniqueName index="20181" name="[Reactions].[Datetime].&amp;[2021-05-18T07:15:00]"/>
            <x15:cachedUniqueName index="20182" name="[Reactions].[Datetime].&amp;[2021-05-18T07:58:00]"/>
            <x15:cachedUniqueName index="20183" name="[Reactions].[Datetime].&amp;[2021-05-18T08:02:00]"/>
            <x15:cachedUniqueName index="20184" name="[Reactions].[Datetime].&amp;[2021-05-18T08:10:00]"/>
            <x15:cachedUniqueName index="20185" name="[Reactions].[Datetime].&amp;[2021-05-18T08:59:00]"/>
            <x15:cachedUniqueName index="20186" name="[Reactions].[Datetime].&amp;[2021-05-18T09:28:00]"/>
            <x15:cachedUniqueName index="20187" name="[Reactions].[Datetime].&amp;[2021-05-18T09:49:00]"/>
            <x15:cachedUniqueName index="20188" name="[Reactions].[Datetime].&amp;[2021-05-18T09:52:00]"/>
            <x15:cachedUniqueName index="20189" name="[Reactions].[Datetime].&amp;[2021-05-18T09:59:00]"/>
            <x15:cachedUniqueName index="20190" name="[Reactions].[Datetime].&amp;[2021-05-18T10:00:00]"/>
            <x15:cachedUniqueName index="20191" name="[Reactions].[Datetime].&amp;[2021-05-18T10:30:00]"/>
            <x15:cachedUniqueName index="20192" name="[Reactions].[Datetime].&amp;[2021-05-18T10:36:00]"/>
            <x15:cachedUniqueName index="20193" name="[Reactions].[Datetime].&amp;[2021-05-18T11:39:00]"/>
            <x15:cachedUniqueName index="20194" name="[Reactions].[Datetime].&amp;[2021-05-18T11:43:00]"/>
            <x15:cachedUniqueName index="20195" name="[Reactions].[Datetime].&amp;[2021-05-18T12:03:00]"/>
            <x15:cachedUniqueName index="20196" name="[Reactions].[Datetime].&amp;[2021-05-18T13:11:00]"/>
            <x15:cachedUniqueName index="20197" name="[Reactions].[Datetime].&amp;[2021-05-18T13:19:00]"/>
            <x15:cachedUniqueName index="20198" name="[Reactions].[Datetime].&amp;[2021-05-18T13:43:00]"/>
            <x15:cachedUniqueName index="20199" name="[Reactions].[Datetime].&amp;[2021-05-18T13:45:00]"/>
            <x15:cachedUniqueName index="20200" name="[Reactions].[Datetime].&amp;[2021-05-18T13:52:00]"/>
            <x15:cachedUniqueName index="20201" name="[Reactions].[Datetime].&amp;[2021-05-18T14:18:00]"/>
            <x15:cachedUniqueName index="20202" name="[Reactions].[Datetime].&amp;[2021-05-18T14:46:00]"/>
            <x15:cachedUniqueName index="20203" name="[Reactions].[Datetime].&amp;[2021-05-18T14:59:00]"/>
            <x15:cachedUniqueName index="20204" name="[Reactions].[Datetime].&amp;[2021-05-18T15:42:00]"/>
            <x15:cachedUniqueName index="20205" name="[Reactions].[Datetime].&amp;[2021-05-18T15:45:00]"/>
            <x15:cachedUniqueName index="20206" name="[Reactions].[Datetime].&amp;[2021-05-18T15:57:00]"/>
            <x15:cachedUniqueName index="20207" name="[Reactions].[Datetime].&amp;[2021-05-18T16:05:00]"/>
            <x15:cachedUniqueName index="20208" name="[Reactions].[Datetime].&amp;[2021-05-18T16:40:00]"/>
            <x15:cachedUniqueName index="20209" name="[Reactions].[Datetime].&amp;[2021-05-18T16:47:00]"/>
            <x15:cachedUniqueName index="20210" name="[Reactions].[Datetime].&amp;[2021-05-18T16:48:00]"/>
            <x15:cachedUniqueName index="20211" name="[Reactions].[Datetime].&amp;[2021-05-18T17:28:00]"/>
            <x15:cachedUniqueName index="20212" name="[Reactions].[Datetime].&amp;[2021-05-18T17:32:00]"/>
            <x15:cachedUniqueName index="20213" name="[Reactions].[Datetime].&amp;[2021-05-18T17:34:00]"/>
            <x15:cachedUniqueName index="20214" name="[Reactions].[Datetime].&amp;[2021-05-18T17:37:00]"/>
            <x15:cachedUniqueName index="20215" name="[Reactions].[Datetime].&amp;[2021-05-18T17:53:00]"/>
            <x15:cachedUniqueName index="20216" name="[Reactions].[Datetime].&amp;[2021-05-18T18:06:00]"/>
            <x15:cachedUniqueName index="20217" name="[Reactions].[Datetime].&amp;[2021-05-18T18:30:00]"/>
            <x15:cachedUniqueName index="20218" name="[Reactions].[Datetime].&amp;[2021-05-18T19:46:00]"/>
            <x15:cachedUniqueName index="20219" name="[Reactions].[Datetime].&amp;[2021-05-18T19:49:00]"/>
            <x15:cachedUniqueName index="20220" name="[Reactions].[Datetime].&amp;[2021-05-18T19:51:00]"/>
            <x15:cachedUniqueName index="20221" name="[Reactions].[Datetime].&amp;[2021-05-18T20:12:00]"/>
            <x15:cachedUniqueName index="20222" name="[Reactions].[Datetime].&amp;[2021-05-18T20:31:00]"/>
            <x15:cachedUniqueName index="20223" name="[Reactions].[Datetime].&amp;[2021-05-18T20:57:00]"/>
            <x15:cachedUniqueName index="20224" name="[Reactions].[Datetime].&amp;[2021-05-18T21:45:00]"/>
            <x15:cachedUniqueName index="20225" name="[Reactions].[Datetime].&amp;[2021-05-18T22:05:00]"/>
            <x15:cachedUniqueName index="20226" name="[Reactions].[Datetime].&amp;[2021-05-18T22:15:00]"/>
            <x15:cachedUniqueName index="20227" name="[Reactions].[Datetime].&amp;[2021-05-18T22:26:00]"/>
            <x15:cachedUniqueName index="20228" name="[Reactions].[Datetime].&amp;[2021-05-18T22:35:00]"/>
            <x15:cachedUniqueName index="20229" name="[Reactions].[Datetime].&amp;[2021-05-18T22:39:00]"/>
            <x15:cachedUniqueName index="20230" name="[Reactions].[Datetime].&amp;[2021-05-18T23:28:00]"/>
            <x15:cachedUniqueName index="20231" name="[Reactions].[Datetime].&amp;[2021-05-18T23:31:00]"/>
            <x15:cachedUniqueName index="20232" name="[Reactions].[Datetime].&amp;[2021-05-19T00:24:00]"/>
            <x15:cachedUniqueName index="20233" name="[Reactions].[Datetime].&amp;[2021-05-19T00:36:00]"/>
            <x15:cachedUniqueName index="20234" name="[Reactions].[Datetime].&amp;[2021-05-19T00:43:00]"/>
            <x15:cachedUniqueName index="20235" name="[Reactions].[Datetime].&amp;[2021-05-19T01:21:00]"/>
            <x15:cachedUniqueName index="20236" name="[Reactions].[Datetime].&amp;[2021-05-19T03:26:00]"/>
            <x15:cachedUniqueName index="20237" name="[Reactions].[Datetime].&amp;[2021-05-19T03:37:00]"/>
            <x15:cachedUniqueName index="20238" name="[Reactions].[Datetime].&amp;[2021-05-19T03:38:00]"/>
            <x15:cachedUniqueName index="20239" name="[Reactions].[Datetime].&amp;[2021-05-19T03:40:00]"/>
            <x15:cachedUniqueName index="20240" name="[Reactions].[Datetime].&amp;[2021-05-19T03:44:00]"/>
            <x15:cachedUniqueName index="20241" name="[Reactions].[Datetime].&amp;[2021-05-19T04:08:00]"/>
            <x15:cachedUniqueName index="20242" name="[Reactions].[Datetime].&amp;[2021-05-19T04:18:00]"/>
            <x15:cachedUniqueName index="20243" name="[Reactions].[Datetime].&amp;[2021-05-19T04:30:00]"/>
            <x15:cachedUniqueName index="20244" name="[Reactions].[Datetime].&amp;[2021-05-19T04:47:00]"/>
            <x15:cachedUniqueName index="20245" name="[Reactions].[Datetime].&amp;[2021-05-19T04:49:00]"/>
            <x15:cachedUniqueName index="20246" name="[Reactions].[Datetime].&amp;[2021-05-19T05:08:00]"/>
            <x15:cachedUniqueName index="20247" name="[Reactions].[Datetime].&amp;[2021-05-19T05:40:00]"/>
            <x15:cachedUniqueName index="20248" name="[Reactions].[Datetime].&amp;[2021-05-19T06:26:00]"/>
            <x15:cachedUniqueName index="20249" name="[Reactions].[Datetime].&amp;[2021-05-19T06:27:00]"/>
            <x15:cachedUniqueName index="20250" name="[Reactions].[Datetime].&amp;[2021-05-19T06:34:00]"/>
            <x15:cachedUniqueName index="20251" name="[Reactions].[Datetime].&amp;[2021-05-19T08:20:00]"/>
            <x15:cachedUniqueName index="20252" name="[Reactions].[Datetime].&amp;[2021-05-19T09:10:00]"/>
            <x15:cachedUniqueName index="20253" name="[Reactions].[Datetime].&amp;[2021-05-19T09:39:00]"/>
            <x15:cachedUniqueName index="20254" name="[Reactions].[Datetime].&amp;[2021-05-19T09:52:00]"/>
            <x15:cachedUniqueName index="20255" name="[Reactions].[Datetime].&amp;[2021-05-19T10:01:00]"/>
            <x15:cachedUniqueName index="20256" name="[Reactions].[Datetime].&amp;[2021-05-19T10:27:00]"/>
            <x15:cachedUniqueName index="20257" name="[Reactions].[Datetime].&amp;[2021-05-19T10:39:00]"/>
            <x15:cachedUniqueName index="20258" name="[Reactions].[Datetime].&amp;[2021-05-19T11:40:00]"/>
            <x15:cachedUniqueName index="20259" name="[Reactions].[Datetime].&amp;[2021-05-19T11:51:00]"/>
            <x15:cachedUniqueName index="20260" name="[Reactions].[Datetime].&amp;[2021-05-19T12:21:00]"/>
            <x15:cachedUniqueName index="20261" name="[Reactions].[Datetime].&amp;[2021-05-19T14:20:00]"/>
            <x15:cachedUniqueName index="20262" name="[Reactions].[Datetime].&amp;[2021-05-19T14:45:00]"/>
            <x15:cachedUniqueName index="20263" name="[Reactions].[Datetime].&amp;[2021-05-19T15:42:00]"/>
            <x15:cachedUniqueName index="20264" name="[Reactions].[Datetime].&amp;[2021-05-19T16:07:00]"/>
            <x15:cachedUniqueName index="20265" name="[Reactions].[Datetime].&amp;[2021-05-19T16:20:00]"/>
            <x15:cachedUniqueName index="20266" name="[Reactions].[Datetime].&amp;[2021-05-19T16:47:00]"/>
            <x15:cachedUniqueName index="20267" name="[Reactions].[Datetime].&amp;[2021-05-19T17:10:00]"/>
            <x15:cachedUniqueName index="20268" name="[Reactions].[Datetime].&amp;[2021-05-19T17:37:00]"/>
            <x15:cachedUniqueName index="20269" name="[Reactions].[Datetime].&amp;[2021-05-19T20:19:00]"/>
            <x15:cachedUniqueName index="20270" name="[Reactions].[Datetime].&amp;[2021-05-19T21:15:00]"/>
            <x15:cachedUniqueName index="20271" name="[Reactions].[Datetime].&amp;[2021-05-19T21:22:00]"/>
            <x15:cachedUniqueName index="20272" name="[Reactions].[Datetime].&amp;[2021-05-19T21:26:00]"/>
            <x15:cachedUniqueName index="20273" name="[Reactions].[Datetime].&amp;[2021-05-19T21:29:00]"/>
            <x15:cachedUniqueName index="20274" name="[Reactions].[Datetime].&amp;[2021-05-19T21:45:00]"/>
            <x15:cachedUniqueName index="20275" name="[Reactions].[Datetime].&amp;[2021-05-19T21:46:00]"/>
            <x15:cachedUniqueName index="20276" name="[Reactions].[Datetime].&amp;[2021-05-19T22:26:00]"/>
            <x15:cachedUniqueName index="20277" name="[Reactions].[Datetime].&amp;[2021-05-19T22:37:00]"/>
            <x15:cachedUniqueName index="20278" name="[Reactions].[Datetime].&amp;[2021-05-19T22:39:00]"/>
            <x15:cachedUniqueName index="20279" name="[Reactions].[Datetime].&amp;[2021-05-19T23:03:00]"/>
            <x15:cachedUniqueName index="20280" name="[Reactions].[Datetime].&amp;[2021-05-19T23:15:00]"/>
            <x15:cachedUniqueName index="20281" name="[Reactions].[Datetime].&amp;[2021-05-19T23:31:00]"/>
            <x15:cachedUniqueName index="20282" name="[Reactions].[Datetime].&amp;[2021-05-19T23:47:00]"/>
            <x15:cachedUniqueName index="20283" name="[Reactions].[Datetime].&amp;[2021-05-20T00:01:00]"/>
            <x15:cachedUniqueName index="20284" name="[Reactions].[Datetime].&amp;[2021-05-20T00:04:00]"/>
            <x15:cachedUniqueName index="20285" name="[Reactions].[Datetime].&amp;[2021-05-20T00:09:00]"/>
            <x15:cachedUniqueName index="20286" name="[Reactions].[Datetime].&amp;[2021-05-20T00:37:00]"/>
            <x15:cachedUniqueName index="20287" name="[Reactions].[Datetime].&amp;[2021-05-20T00:48:00]"/>
            <x15:cachedUniqueName index="20288" name="[Reactions].[Datetime].&amp;[2021-05-20T01:32:00]"/>
            <x15:cachedUniqueName index="20289" name="[Reactions].[Datetime].&amp;[2021-05-20T02:54:00]"/>
            <x15:cachedUniqueName index="20290" name="[Reactions].[Datetime].&amp;[2021-05-20T03:00:00]"/>
            <x15:cachedUniqueName index="20291" name="[Reactions].[Datetime].&amp;[2021-05-20T04:14:00]"/>
            <x15:cachedUniqueName index="20292" name="[Reactions].[Datetime].&amp;[2021-05-20T04:47:00]"/>
            <x15:cachedUniqueName index="20293" name="[Reactions].[Datetime].&amp;[2021-05-20T06:42:00]"/>
            <x15:cachedUniqueName index="20294" name="[Reactions].[Datetime].&amp;[2021-05-20T06:57:00]"/>
            <x15:cachedUniqueName index="20295" name="[Reactions].[Datetime].&amp;[2021-05-20T06:58:00]"/>
            <x15:cachedUniqueName index="20296" name="[Reactions].[Datetime].&amp;[2021-05-20T07:35:00]"/>
            <x15:cachedUniqueName index="20297" name="[Reactions].[Datetime].&amp;[2021-05-20T07:39:00]"/>
            <x15:cachedUniqueName index="20298" name="[Reactions].[Datetime].&amp;[2021-05-20T08:28:00]"/>
            <x15:cachedUniqueName index="20299" name="[Reactions].[Datetime].&amp;[2021-05-20T09:07:00]"/>
            <x15:cachedUniqueName index="20300" name="[Reactions].[Datetime].&amp;[2021-05-20T09:11:00]"/>
            <x15:cachedUniqueName index="20301" name="[Reactions].[Datetime].&amp;[2021-05-20T09:17:00]"/>
            <x15:cachedUniqueName index="20302" name="[Reactions].[Datetime].&amp;[2021-05-20T09:54:00]"/>
            <x15:cachedUniqueName index="20303" name="[Reactions].[Datetime].&amp;[2021-05-20T11:15:00]"/>
            <x15:cachedUniqueName index="20304" name="[Reactions].[Datetime].&amp;[2021-05-20T11:25:00]"/>
            <x15:cachedUniqueName index="20305" name="[Reactions].[Datetime].&amp;[2021-05-20T12:12:00]"/>
            <x15:cachedUniqueName index="20306" name="[Reactions].[Datetime].&amp;[2021-05-20T12:13:00]"/>
            <x15:cachedUniqueName index="20307" name="[Reactions].[Datetime].&amp;[2021-05-20T12:18:00]"/>
            <x15:cachedUniqueName index="20308" name="[Reactions].[Datetime].&amp;[2021-05-20T12:47:00]"/>
            <x15:cachedUniqueName index="20309" name="[Reactions].[Datetime].&amp;[2021-05-20T13:16:00]"/>
            <x15:cachedUniqueName index="20310" name="[Reactions].[Datetime].&amp;[2021-05-20T13:21:00]"/>
            <x15:cachedUniqueName index="20311" name="[Reactions].[Datetime].&amp;[2021-05-20T15:42:00]"/>
            <x15:cachedUniqueName index="20312" name="[Reactions].[Datetime].&amp;[2021-05-20T16:11:00]"/>
            <x15:cachedUniqueName index="20313" name="[Reactions].[Datetime].&amp;[2021-05-20T16:22:00]"/>
            <x15:cachedUniqueName index="20314" name="[Reactions].[Datetime].&amp;[2021-05-20T17:50:00]"/>
            <x15:cachedUniqueName index="20315" name="[Reactions].[Datetime].&amp;[2021-05-20T17:51:00]"/>
            <x15:cachedUniqueName index="20316" name="[Reactions].[Datetime].&amp;[2021-05-20T18:39:00]"/>
            <x15:cachedUniqueName index="20317" name="[Reactions].[Datetime].&amp;[2021-05-20T18:54:00]"/>
            <x15:cachedUniqueName index="20318" name="[Reactions].[Datetime].&amp;[2021-05-20T19:37:00]"/>
            <x15:cachedUniqueName index="20319" name="[Reactions].[Datetime].&amp;[2021-05-20T20:29:00]"/>
            <x15:cachedUniqueName index="20320" name="[Reactions].[Datetime].&amp;[2021-05-20T20:38:00]"/>
            <x15:cachedUniqueName index="20321" name="[Reactions].[Datetime].&amp;[2021-05-20T21:45:00]"/>
            <x15:cachedUniqueName index="20322" name="[Reactions].[Datetime].&amp;[2021-05-20T21:47:00]"/>
            <x15:cachedUniqueName index="20323" name="[Reactions].[Datetime].&amp;[2021-05-20T22:03:00]"/>
            <x15:cachedUniqueName index="20324" name="[Reactions].[Datetime].&amp;[2021-05-20T22:09:00]"/>
            <x15:cachedUniqueName index="20325" name="[Reactions].[Datetime].&amp;[2021-05-20T23:04:00]"/>
            <x15:cachedUniqueName index="20326" name="[Reactions].[Datetime].&amp;[2021-05-20T23:25:00]"/>
            <x15:cachedUniqueName index="20327" name="[Reactions].[Datetime].&amp;[2021-05-20T23:50:00]"/>
            <x15:cachedUniqueName index="20328" name="[Reactions].[Datetime].&amp;[2021-05-21T00:01:00]"/>
            <x15:cachedUniqueName index="20329" name="[Reactions].[Datetime].&amp;[2021-05-21T00:15:00]"/>
            <x15:cachedUniqueName index="20330" name="[Reactions].[Datetime].&amp;[2021-05-21T00:29:00]"/>
            <x15:cachedUniqueName index="20331" name="[Reactions].[Datetime].&amp;[2021-05-21T00:41:00]"/>
            <x15:cachedUniqueName index="20332" name="[Reactions].[Datetime].&amp;[2021-05-21T00:58:00]"/>
            <x15:cachedUniqueName index="20333" name="[Reactions].[Datetime].&amp;[2021-05-21T01:15:00]"/>
            <x15:cachedUniqueName index="20334" name="[Reactions].[Datetime].&amp;[2021-05-21T01:49:00]"/>
            <x15:cachedUniqueName index="20335" name="[Reactions].[Datetime].&amp;[2021-05-21T01:56:00]"/>
            <x15:cachedUniqueName index="20336" name="[Reactions].[Datetime].&amp;[2021-05-21T02:46:00]"/>
            <x15:cachedUniqueName index="20337" name="[Reactions].[Datetime].&amp;[2021-05-21T02:47:00]"/>
            <x15:cachedUniqueName index="20338" name="[Reactions].[Datetime].&amp;[2021-05-21T03:17:00]"/>
            <x15:cachedUniqueName index="20339" name="[Reactions].[Datetime].&amp;[2021-05-21T03:25:00]"/>
            <x15:cachedUniqueName index="20340" name="[Reactions].[Datetime].&amp;[2021-05-21T04:32:00]"/>
            <x15:cachedUniqueName index="20341" name="[Reactions].[Datetime].&amp;[2021-05-21T04:48:00]"/>
            <x15:cachedUniqueName index="20342" name="[Reactions].[Datetime].&amp;[2021-05-21T05:11:00]"/>
            <x15:cachedUniqueName index="20343" name="[Reactions].[Datetime].&amp;[2021-05-21T05:18:00]"/>
            <x15:cachedUniqueName index="20344" name="[Reactions].[Datetime].&amp;[2021-05-21T05:26:00]"/>
            <x15:cachedUniqueName index="20345" name="[Reactions].[Datetime].&amp;[2021-05-21T06:32:00]"/>
            <x15:cachedUniqueName index="20346" name="[Reactions].[Datetime].&amp;[2021-05-21T06:33:00]"/>
            <x15:cachedUniqueName index="20347" name="[Reactions].[Datetime].&amp;[2021-05-21T06:41:00]"/>
            <x15:cachedUniqueName index="20348" name="[Reactions].[Datetime].&amp;[2021-05-21T07:07:00]"/>
            <x15:cachedUniqueName index="20349" name="[Reactions].[Datetime].&amp;[2021-05-21T07:21:00]"/>
            <x15:cachedUniqueName index="20350" name="[Reactions].[Datetime].&amp;[2021-05-21T07:22:00]"/>
            <x15:cachedUniqueName index="20351" name="[Reactions].[Datetime].&amp;[2021-05-21T07:23:00]"/>
            <x15:cachedUniqueName index="20352" name="[Reactions].[Datetime].&amp;[2021-05-21T07:44:00]"/>
            <x15:cachedUniqueName index="20353" name="[Reactions].[Datetime].&amp;[2021-05-21T07:58:00]"/>
            <x15:cachedUniqueName index="20354" name="[Reactions].[Datetime].&amp;[2021-05-21T08:19:00]"/>
            <x15:cachedUniqueName index="20355" name="[Reactions].[Datetime].&amp;[2021-05-21T08:31:00]"/>
            <x15:cachedUniqueName index="20356" name="[Reactions].[Datetime].&amp;[2021-05-21T08:50:00]"/>
            <x15:cachedUniqueName index="20357" name="[Reactions].[Datetime].&amp;[2021-05-21T09:25:00]"/>
            <x15:cachedUniqueName index="20358" name="[Reactions].[Datetime].&amp;[2021-05-21T09:43:00]"/>
            <x15:cachedUniqueName index="20359" name="[Reactions].[Datetime].&amp;[2021-05-21T10:05:00]"/>
            <x15:cachedUniqueName index="20360" name="[Reactions].[Datetime].&amp;[2021-05-21T10:13:00]"/>
            <x15:cachedUniqueName index="20361" name="[Reactions].[Datetime].&amp;[2021-05-21T11:18:00]"/>
            <x15:cachedUniqueName index="20362" name="[Reactions].[Datetime].&amp;[2021-05-21T11:57:00]"/>
            <x15:cachedUniqueName index="20363" name="[Reactions].[Datetime].&amp;[2021-05-21T12:08:00]"/>
            <x15:cachedUniqueName index="20364" name="[Reactions].[Datetime].&amp;[2021-05-21T12:10:00]"/>
            <x15:cachedUniqueName index="20365" name="[Reactions].[Datetime].&amp;[2021-05-21T12:26:00]"/>
            <x15:cachedUniqueName index="20366" name="[Reactions].[Datetime].&amp;[2021-05-21T12:30:00]"/>
            <x15:cachedUniqueName index="20367" name="[Reactions].[Datetime].&amp;[2021-05-21T12:47:00]"/>
            <x15:cachedUniqueName index="20368" name="[Reactions].[Datetime].&amp;[2021-05-21T13:00:00]"/>
            <x15:cachedUniqueName index="20369" name="[Reactions].[Datetime].&amp;[2021-05-21T13:33:00]"/>
            <x15:cachedUniqueName index="20370" name="[Reactions].[Datetime].&amp;[2021-05-21T13:36:00]"/>
            <x15:cachedUniqueName index="20371" name="[Reactions].[Datetime].&amp;[2021-05-21T14:24:00]"/>
            <x15:cachedUniqueName index="20372" name="[Reactions].[Datetime].&amp;[2021-05-21T14:58:00]"/>
            <x15:cachedUniqueName index="20373" name="[Reactions].[Datetime].&amp;[2021-05-21T14:59:00]"/>
            <x15:cachedUniqueName index="20374" name="[Reactions].[Datetime].&amp;[2021-05-21T15:46:00]"/>
            <x15:cachedUniqueName index="20375" name="[Reactions].[Datetime].&amp;[2021-05-21T15:49:00]"/>
            <x15:cachedUniqueName index="20376" name="[Reactions].[Datetime].&amp;[2021-05-21T15:55:00]"/>
            <x15:cachedUniqueName index="20377" name="[Reactions].[Datetime].&amp;[2021-05-21T16:11:00]"/>
            <x15:cachedUniqueName index="20378" name="[Reactions].[Datetime].&amp;[2021-05-21T16:24:00]"/>
            <x15:cachedUniqueName index="20379" name="[Reactions].[Datetime].&amp;[2021-05-21T16:29:00]"/>
            <x15:cachedUniqueName index="20380" name="[Reactions].[Datetime].&amp;[2021-05-21T16:38:00]"/>
            <x15:cachedUniqueName index="20381" name="[Reactions].[Datetime].&amp;[2021-05-21T17:25:00]"/>
            <x15:cachedUniqueName index="20382" name="[Reactions].[Datetime].&amp;[2021-05-21T17:52:00]"/>
            <x15:cachedUniqueName index="20383" name="[Reactions].[Datetime].&amp;[2021-05-21T17:53:00]"/>
            <x15:cachedUniqueName index="20384" name="[Reactions].[Datetime].&amp;[2021-05-21T18:13:00]"/>
            <x15:cachedUniqueName index="20385" name="[Reactions].[Datetime].&amp;[2021-05-21T18:39:00]"/>
            <x15:cachedUniqueName index="20386" name="[Reactions].[Datetime].&amp;[2021-05-21T18:53:00]"/>
            <x15:cachedUniqueName index="20387" name="[Reactions].[Datetime].&amp;[2021-05-21T19:12:00]"/>
            <x15:cachedUniqueName index="20388" name="[Reactions].[Datetime].&amp;[2021-05-21T19:19:00]"/>
            <x15:cachedUniqueName index="20389" name="[Reactions].[Datetime].&amp;[2021-05-21T20:00:00]"/>
            <x15:cachedUniqueName index="20390" name="[Reactions].[Datetime].&amp;[2021-05-21T20:18:00]"/>
            <x15:cachedUniqueName index="20391" name="[Reactions].[Datetime].&amp;[2021-05-21T20:30:00]"/>
            <x15:cachedUniqueName index="20392" name="[Reactions].[Datetime].&amp;[2021-05-21T20:39:00]"/>
            <x15:cachedUniqueName index="20393" name="[Reactions].[Datetime].&amp;[2021-05-21T20:51:00]"/>
            <x15:cachedUniqueName index="20394" name="[Reactions].[Datetime].&amp;[2021-05-21T20:58:00]"/>
            <x15:cachedUniqueName index="20395" name="[Reactions].[Datetime].&amp;[2021-05-21T22:01:00]"/>
            <x15:cachedUniqueName index="20396" name="[Reactions].[Datetime].&amp;[2021-05-21T22:29:00]"/>
            <x15:cachedUniqueName index="20397" name="[Reactions].[Datetime].&amp;[2021-05-21T22:42:00]"/>
            <x15:cachedUniqueName index="20398" name="[Reactions].[Datetime].&amp;[2021-05-21T23:57:00]"/>
            <x15:cachedUniqueName index="20399" name="[Reactions].[Datetime].&amp;[2021-05-21T23:59:00]"/>
            <x15:cachedUniqueName index="20400" name="[Reactions].[Datetime].&amp;[2021-05-22T00:06:00]"/>
            <x15:cachedUniqueName index="20401" name="[Reactions].[Datetime].&amp;[2021-05-22T00:21:00]"/>
            <x15:cachedUniqueName index="20402" name="[Reactions].[Datetime].&amp;[2021-05-22T01:00:00]"/>
            <x15:cachedUniqueName index="20403" name="[Reactions].[Datetime].&amp;[2021-05-22T01:25:00]"/>
            <x15:cachedUniqueName index="20404" name="[Reactions].[Datetime].&amp;[2021-05-22T02:15:00]"/>
            <x15:cachedUniqueName index="20405" name="[Reactions].[Datetime].&amp;[2021-05-22T02:21:00]"/>
            <x15:cachedUniqueName index="20406" name="[Reactions].[Datetime].&amp;[2021-05-22T03:37:00]"/>
            <x15:cachedUniqueName index="20407" name="[Reactions].[Datetime].&amp;[2021-05-22T05:11:00]"/>
            <x15:cachedUniqueName index="20408" name="[Reactions].[Datetime].&amp;[2021-05-22T05:40:00]"/>
            <x15:cachedUniqueName index="20409" name="[Reactions].[Datetime].&amp;[2021-05-22T05:47:00]"/>
            <x15:cachedUniqueName index="20410" name="[Reactions].[Datetime].&amp;[2021-05-22T06:03:00]"/>
            <x15:cachedUniqueName index="20411" name="[Reactions].[Datetime].&amp;[2021-05-22T06:29:00]"/>
            <x15:cachedUniqueName index="20412" name="[Reactions].[Datetime].&amp;[2021-05-22T06:32:00]"/>
            <x15:cachedUniqueName index="20413" name="[Reactions].[Datetime].&amp;[2021-05-22T07:06:00]"/>
            <x15:cachedUniqueName index="20414" name="[Reactions].[Datetime].&amp;[2021-05-22T08:11:00]"/>
            <x15:cachedUniqueName index="20415" name="[Reactions].[Datetime].&amp;[2021-05-22T08:15:00]"/>
            <x15:cachedUniqueName index="20416" name="[Reactions].[Datetime].&amp;[2021-05-22T08:16:00]"/>
            <x15:cachedUniqueName index="20417" name="[Reactions].[Datetime].&amp;[2021-05-22T08:21:00]"/>
            <x15:cachedUniqueName index="20418" name="[Reactions].[Datetime].&amp;[2021-05-22T08:23:00]"/>
            <x15:cachedUniqueName index="20419" name="[Reactions].[Datetime].&amp;[2021-05-22T08:32:00]"/>
            <x15:cachedUniqueName index="20420" name="[Reactions].[Datetime].&amp;[2021-05-22T08:48:00]"/>
            <x15:cachedUniqueName index="20421" name="[Reactions].[Datetime].&amp;[2021-05-22T09:26:00]"/>
            <x15:cachedUniqueName index="20422" name="[Reactions].[Datetime].&amp;[2021-05-22T09:30:00]"/>
            <x15:cachedUniqueName index="20423" name="[Reactions].[Datetime].&amp;[2021-05-22T10:31:00]"/>
            <x15:cachedUniqueName index="20424" name="[Reactions].[Datetime].&amp;[2021-05-22T10:56:00]"/>
            <x15:cachedUniqueName index="20425" name="[Reactions].[Datetime].&amp;[2021-05-22T11:05:00]"/>
            <x15:cachedUniqueName index="20426" name="[Reactions].[Datetime].&amp;[2021-05-22T11:27:00]"/>
            <x15:cachedUniqueName index="20427" name="[Reactions].[Datetime].&amp;[2021-05-22T11:34:00]"/>
            <x15:cachedUniqueName index="20428" name="[Reactions].[Datetime].&amp;[2021-05-22T12:30:00]"/>
            <x15:cachedUniqueName index="20429" name="[Reactions].[Datetime].&amp;[2021-05-22T12:31:00]"/>
            <x15:cachedUniqueName index="20430" name="[Reactions].[Datetime].&amp;[2021-05-22T13:52:00]"/>
            <x15:cachedUniqueName index="20431" name="[Reactions].[Datetime].&amp;[2021-05-22T14:19:00]"/>
            <x15:cachedUniqueName index="20432" name="[Reactions].[Datetime].&amp;[2021-05-22T14:28:00]"/>
            <x15:cachedUniqueName index="20433" name="[Reactions].[Datetime].&amp;[2021-05-22T14:50:00]"/>
            <x15:cachedUniqueName index="20434" name="[Reactions].[Datetime].&amp;[2021-05-22T15:41:00]"/>
            <x15:cachedUniqueName index="20435" name="[Reactions].[Datetime].&amp;[2021-05-22T16:09:00]"/>
            <x15:cachedUniqueName index="20436" name="[Reactions].[Datetime].&amp;[2021-05-22T16:17:00]"/>
            <x15:cachedUniqueName index="20437" name="[Reactions].[Datetime].&amp;[2021-05-22T17:03:00]"/>
            <x15:cachedUniqueName index="20438" name="[Reactions].[Datetime].&amp;[2021-05-22T17:28:00]"/>
            <x15:cachedUniqueName index="20439" name="[Reactions].[Datetime].&amp;[2021-05-22T17:52:00]"/>
            <x15:cachedUniqueName index="20440" name="[Reactions].[Datetime].&amp;[2021-05-22T18:58:00]"/>
            <x15:cachedUniqueName index="20441" name="[Reactions].[Datetime].&amp;[2021-05-22T19:44:00]"/>
            <x15:cachedUniqueName index="20442" name="[Reactions].[Datetime].&amp;[2021-05-22T21:03:00]"/>
            <x15:cachedUniqueName index="20443" name="[Reactions].[Datetime].&amp;[2021-05-22T21:04:00]"/>
            <x15:cachedUniqueName index="20444" name="[Reactions].[Datetime].&amp;[2021-05-22T21:23:00]"/>
            <x15:cachedUniqueName index="20445" name="[Reactions].[Datetime].&amp;[2021-05-22T21:48:00]"/>
            <x15:cachedUniqueName index="20446" name="[Reactions].[Datetime].&amp;[2021-05-22T22:13:00]"/>
            <x15:cachedUniqueName index="20447" name="[Reactions].[Datetime].&amp;[2021-05-22T22:49:00]"/>
            <x15:cachedUniqueName index="20448" name="[Reactions].[Datetime].&amp;[2021-05-22T23:01:00]"/>
            <x15:cachedUniqueName index="20449" name="[Reactions].[Datetime].&amp;[2021-05-22T23:23:00]"/>
            <x15:cachedUniqueName index="20450" name="[Reactions].[Datetime].&amp;[2021-05-22T23:28:00]"/>
            <x15:cachedUniqueName index="20451" name="[Reactions].[Datetime].&amp;[2021-05-23T00:07:00]"/>
            <x15:cachedUniqueName index="20452" name="[Reactions].[Datetime].&amp;[2021-05-23T00:08:00]"/>
            <x15:cachedUniqueName index="20453" name="[Reactions].[Datetime].&amp;[2021-05-23T00:45:00]"/>
            <x15:cachedUniqueName index="20454" name="[Reactions].[Datetime].&amp;[2021-05-23T00:54:00]"/>
            <x15:cachedUniqueName index="20455" name="[Reactions].[Datetime].&amp;[2021-05-23T01:24:00]"/>
            <x15:cachedUniqueName index="20456" name="[Reactions].[Datetime].&amp;[2021-05-23T01:35:00]"/>
            <x15:cachedUniqueName index="20457" name="[Reactions].[Datetime].&amp;[2021-05-23T01:42:00]"/>
            <x15:cachedUniqueName index="20458" name="[Reactions].[Datetime].&amp;[2021-05-23T01:57:00]"/>
            <x15:cachedUniqueName index="20459" name="[Reactions].[Datetime].&amp;[2021-05-23T02:09:00]"/>
            <x15:cachedUniqueName index="20460" name="[Reactions].[Datetime].&amp;[2021-05-23T02:24:00]"/>
            <x15:cachedUniqueName index="20461" name="[Reactions].[Datetime].&amp;[2021-05-23T03:02:00]"/>
            <x15:cachedUniqueName index="20462" name="[Reactions].[Datetime].&amp;[2021-05-23T03:05:00]"/>
            <x15:cachedUniqueName index="20463" name="[Reactions].[Datetime].&amp;[2021-05-23T03:43:00]"/>
            <x15:cachedUniqueName index="20464" name="[Reactions].[Datetime].&amp;[2021-05-23T04:00:00]"/>
            <x15:cachedUniqueName index="20465" name="[Reactions].[Datetime].&amp;[2021-05-23T04:23:00]"/>
            <x15:cachedUniqueName index="20466" name="[Reactions].[Datetime].&amp;[2021-05-23T04:59:00]"/>
            <x15:cachedUniqueName index="20467" name="[Reactions].[Datetime].&amp;[2021-05-23T06:00:00]"/>
            <x15:cachedUniqueName index="20468" name="[Reactions].[Datetime].&amp;[2021-05-23T07:40:00]"/>
            <x15:cachedUniqueName index="20469" name="[Reactions].[Datetime].&amp;[2021-05-23T08:54:00]"/>
            <x15:cachedUniqueName index="20470" name="[Reactions].[Datetime].&amp;[2021-05-23T09:03:00]"/>
            <x15:cachedUniqueName index="20471" name="[Reactions].[Datetime].&amp;[2021-05-23T09:19:00]"/>
            <x15:cachedUniqueName index="20472" name="[Reactions].[Datetime].&amp;[2021-05-23T10:10:00]"/>
            <x15:cachedUniqueName index="20473" name="[Reactions].[Datetime].&amp;[2021-05-23T10:26:00]"/>
            <x15:cachedUniqueName index="20474" name="[Reactions].[Datetime].&amp;[2021-05-23T10:40:00]"/>
            <x15:cachedUniqueName index="20475" name="[Reactions].[Datetime].&amp;[2021-05-23T11:05:00]"/>
            <x15:cachedUniqueName index="20476" name="[Reactions].[Datetime].&amp;[2021-05-23T11:06:00]"/>
            <x15:cachedUniqueName index="20477" name="[Reactions].[Datetime].&amp;[2021-05-23T11:08:00]"/>
            <x15:cachedUniqueName index="20478" name="[Reactions].[Datetime].&amp;[2021-05-23T11:10:00]"/>
            <x15:cachedUniqueName index="20479" name="[Reactions].[Datetime].&amp;[2021-05-23T11:20:00]"/>
            <x15:cachedUniqueName index="20480" name="[Reactions].[Datetime].&amp;[2021-05-23T11:26:00]"/>
            <x15:cachedUniqueName index="20481" name="[Reactions].[Datetime].&amp;[2021-05-23T11:39:00]"/>
            <x15:cachedUniqueName index="20482" name="[Reactions].[Datetime].&amp;[2021-05-23T11:54:00]"/>
            <x15:cachedUniqueName index="20483" name="[Reactions].[Datetime].&amp;[2021-05-23T12:20:00]"/>
            <x15:cachedUniqueName index="20484" name="[Reactions].[Datetime].&amp;[2021-05-23T14:08:00]"/>
            <x15:cachedUniqueName index="20485" name="[Reactions].[Datetime].&amp;[2021-05-23T14:10:00]"/>
            <x15:cachedUniqueName index="20486" name="[Reactions].[Datetime].&amp;[2021-05-23T14:14:00]"/>
            <x15:cachedUniqueName index="20487" name="[Reactions].[Datetime].&amp;[2021-05-23T14:17:00]"/>
            <x15:cachedUniqueName index="20488" name="[Reactions].[Datetime].&amp;[2021-05-23T14:39:00]"/>
            <x15:cachedUniqueName index="20489" name="[Reactions].[Datetime].&amp;[2021-05-23T15:10:00]"/>
            <x15:cachedUniqueName index="20490" name="[Reactions].[Datetime].&amp;[2021-05-23T15:29:00]"/>
            <x15:cachedUniqueName index="20491" name="[Reactions].[Datetime].&amp;[2021-05-23T15:35:00]"/>
            <x15:cachedUniqueName index="20492" name="[Reactions].[Datetime].&amp;[2021-05-23T15:41:00]"/>
            <x15:cachedUniqueName index="20493" name="[Reactions].[Datetime].&amp;[2021-05-23T15:48:00]"/>
            <x15:cachedUniqueName index="20494" name="[Reactions].[Datetime].&amp;[2021-05-23T16:22:00]"/>
            <x15:cachedUniqueName index="20495" name="[Reactions].[Datetime].&amp;[2021-05-23T16:25:00]"/>
            <x15:cachedUniqueName index="20496" name="[Reactions].[Datetime].&amp;[2021-05-23T16:32:00]"/>
            <x15:cachedUniqueName index="20497" name="[Reactions].[Datetime].&amp;[2021-05-23T16:37:00]"/>
            <x15:cachedUniqueName index="20498" name="[Reactions].[Datetime].&amp;[2021-05-23T16:59:00]"/>
            <x15:cachedUniqueName index="20499" name="[Reactions].[Datetime].&amp;[2021-05-23T17:18:00]"/>
            <x15:cachedUniqueName index="20500" name="[Reactions].[Datetime].&amp;[2021-05-23T18:11:00]"/>
            <x15:cachedUniqueName index="20501" name="[Reactions].[Datetime].&amp;[2021-05-23T18:25:00]"/>
            <x15:cachedUniqueName index="20502" name="[Reactions].[Datetime].&amp;[2021-05-23T18:35:00]"/>
            <x15:cachedUniqueName index="20503" name="[Reactions].[Datetime].&amp;[2021-05-23T18:38:00]"/>
            <x15:cachedUniqueName index="20504" name="[Reactions].[Datetime].&amp;[2021-05-23T19:38:00]"/>
            <x15:cachedUniqueName index="20505" name="[Reactions].[Datetime].&amp;[2021-05-23T19:43:00]"/>
            <x15:cachedUniqueName index="20506" name="[Reactions].[Datetime].&amp;[2021-05-23T19:58:00]"/>
            <x15:cachedUniqueName index="20507" name="[Reactions].[Datetime].&amp;[2021-05-23T20:07:00]"/>
            <x15:cachedUniqueName index="20508" name="[Reactions].[Datetime].&amp;[2021-05-23T20:08:00]"/>
            <x15:cachedUniqueName index="20509" name="[Reactions].[Datetime].&amp;[2021-05-23T20:36:00]"/>
            <x15:cachedUniqueName index="20510" name="[Reactions].[Datetime].&amp;[2021-05-23T21:17:00]"/>
            <x15:cachedUniqueName index="20511" name="[Reactions].[Datetime].&amp;[2021-05-23T21:23:00]"/>
            <x15:cachedUniqueName index="20512" name="[Reactions].[Datetime].&amp;[2021-05-23T21:28:00]"/>
            <x15:cachedUniqueName index="20513" name="[Reactions].[Datetime].&amp;[2021-05-23T21:33:00]"/>
            <x15:cachedUniqueName index="20514" name="[Reactions].[Datetime].&amp;[2021-05-23T22:02:00]"/>
            <x15:cachedUniqueName index="20515" name="[Reactions].[Datetime].&amp;[2021-05-23T22:17:00]"/>
            <x15:cachedUniqueName index="20516" name="[Reactions].[Datetime].&amp;[2021-05-23T22:22:00]"/>
            <x15:cachedUniqueName index="20517" name="[Reactions].[Datetime].&amp;[2021-05-23T22:47:00]"/>
            <x15:cachedUniqueName index="20518" name="[Reactions].[Datetime].&amp;[2021-05-23T23:11:00]"/>
            <x15:cachedUniqueName index="20519" name="[Reactions].[Datetime].&amp;[2021-05-23T23:14:00]"/>
            <x15:cachedUniqueName index="20520" name="[Reactions].[Datetime].&amp;[2021-05-23T23:27:00]"/>
            <x15:cachedUniqueName index="20521" name="[Reactions].[Datetime].&amp;[2021-05-23T23:28:00]"/>
            <x15:cachedUniqueName index="20522" name="[Reactions].[Datetime].&amp;[2021-05-23T23:40:00]"/>
            <x15:cachedUniqueName index="20523" name="[Reactions].[Datetime].&amp;[2021-05-24T00:13:00]"/>
            <x15:cachedUniqueName index="20524" name="[Reactions].[Datetime].&amp;[2021-05-24T00:34:00]"/>
            <x15:cachedUniqueName index="20525" name="[Reactions].[Datetime].&amp;[2021-05-24T00:49:00]"/>
            <x15:cachedUniqueName index="20526" name="[Reactions].[Datetime].&amp;[2021-05-24T00:52:00]"/>
            <x15:cachedUniqueName index="20527" name="[Reactions].[Datetime].&amp;[2021-05-24T00:53:00]"/>
            <x15:cachedUniqueName index="20528" name="[Reactions].[Datetime].&amp;[2021-05-24T01:33:00]"/>
            <x15:cachedUniqueName index="20529" name="[Reactions].[Datetime].&amp;[2021-05-24T01:36:00]"/>
            <x15:cachedUniqueName index="20530" name="[Reactions].[Datetime].&amp;[2021-05-24T01:44:00]"/>
            <x15:cachedUniqueName index="20531" name="[Reactions].[Datetime].&amp;[2021-05-24T01:50:00]"/>
            <x15:cachedUniqueName index="20532" name="[Reactions].[Datetime].&amp;[2021-05-24T02:00:00]"/>
            <x15:cachedUniqueName index="20533" name="[Reactions].[Datetime].&amp;[2021-05-24T02:02:00]"/>
            <x15:cachedUniqueName index="20534" name="[Reactions].[Datetime].&amp;[2021-05-24T02:48:00]"/>
            <x15:cachedUniqueName index="20535" name="[Reactions].[Datetime].&amp;[2021-05-24T03:11:00]"/>
            <x15:cachedUniqueName index="20536" name="[Reactions].[Datetime].&amp;[2021-05-24T03:14:00]"/>
            <x15:cachedUniqueName index="20537" name="[Reactions].[Datetime].&amp;[2021-05-24T03:21:00]"/>
            <x15:cachedUniqueName index="20538" name="[Reactions].[Datetime].&amp;[2021-05-24T04:08:00]"/>
            <x15:cachedUniqueName index="20539" name="[Reactions].[Datetime].&amp;[2021-05-24T05:01:00]"/>
            <x15:cachedUniqueName index="20540" name="[Reactions].[Datetime].&amp;[2021-05-24T05:20:00]"/>
            <x15:cachedUniqueName index="20541" name="[Reactions].[Datetime].&amp;[2021-05-24T05:27:00]"/>
            <x15:cachedUniqueName index="20542" name="[Reactions].[Datetime].&amp;[2021-05-24T05:36:00]"/>
            <x15:cachedUniqueName index="20543" name="[Reactions].[Datetime].&amp;[2021-05-24T05:41:00]"/>
            <x15:cachedUniqueName index="20544" name="[Reactions].[Datetime].&amp;[2021-05-24T06:00:00]"/>
            <x15:cachedUniqueName index="20545" name="[Reactions].[Datetime].&amp;[2021-05-24T06:04:00]"/>
            <x15:cachedUniqueName index="20546" name="[Reactions].[Datetime].&amp;[2021-05-24T06:11:00]"/>
            <x15:cachedUniqueName index="20547" name="[Reactions].[Datetime].&amp;[2021-05-24T06:14:00]"/>
            <x15:cachedUniqueName index="20548" name="[Reactions].[Datetime].&amp;[2021-05-24T06:17:00]"/>
            <x15:cachedUniqueName index="20549" name="[Reactions].[Datetime].&amp;[2021-05-24T07:16:00]"/>
            <x15:cachedUniqueName index="20550" name="[Reactions].[Datetime].&amp;[2021-05-24T07:36:00]"/>
            <x15:cachedUniqueName index="20551" name="[Reactions].[Datetime].&amp;[2021-05-24T08:23:00]"/>
            <x15:cachedUniqueName index="20552" name="[Reactions].[Datetime].&amp;[2021-05-24T08:25:00]"/>
            <x15:cachedUniqueName index="20553" name="[Reactions].[Datetime].&amp;[2021-05-24T08:31:00]"/>
            <x15:cachedUniqueName index="20554" name="[Reactions].[Datetime].&amp;[2021-05-24T08:36:00]"/>
            <x15:cachedUniqueName index="20555" name="[Reactions].[Datetime].&amp;[2021-05-24T08:39:00]"/>
            <x15:cachedUniqueName index="20556" name="[Reactions].[Datetime].&amp;[2021-05-24T09:29:00]"/>
            <x15:cachedUniqueName index="20557" name="[Reactions].[Datetime].&amp;[2021-05-24T09:36:00]"/>
            <x15:cachedUniqueName index="20558" name="[Reactions].[Datetime].&amp;[2021-05-24T09:37:00]"/>
            <x15:cachedUniqueName index="20559" name="[Reactions].[Datetime].&amp;[2021-05-24T09:55:00]"/>
            <x15:cachedUniqueName index="20560" name="[Reactions].[Datetime].&amp;[2021-05-24T10:03:00]"/>
            <x15:cachedUniqueName index="20561" name="[Reactions].[Datetime].&amp;[2021-05-24T10:07:00]"/>
            <x15:cachedUniqueName index="20562" name="[Reactions].[Datetime].&amp;[2021-05-24T10:23:00]"/>
            <x15:cachedUniqueName index="20563" name="[Reactions].[Datetime].&amp;[2021-05-24T10:33:00]"/>
            <x15:cachedUniqueName index="20564" name="[Reactions].[Datetime].&amp;[2021-05-24T10:42:00]"/>
            <x15:cachedUniqueName index="20565" name="[Reactions].[Datetime].&amp;[2021-05-24T10:53:00]"/>
            <x15:cachedUniqueName index="20566" name="[Reactions].[Datetime].&amp;[2021-05-24T10:56:00]"/>
            <x15:cachedUniqueName index="20567" name="[Reactions].[Datetime].&amp;[2021-05-24T11:31:00]"/>
            <x15:cachedUniqueName index="20568" name="[Reactions].[Datetime].&amp;[2021-05-24T11:51:00]"/>
            <x15:cachedUniqueName index="20569" name="[Reactions].[Datetime].&amp;[2021-05-24T11:54:00]"/>
            <x15:cachedUniqueName index="20570" name="[Reactions].[Datetime].&amp;[2021-05-24T12:12:00]"/>
            <x15:cachedUniqueName index="20571" name="[Reactions].[Datetime].&amp;[2021-05-24T12:17:00]"/>
            <x15:cachedUniqueName index="20572" name="[Reactions].[Datetime].&amp;[2021-05-24T12:44:00]"/>
            <x15:cachedUniqueName index="20573" name="[Reactions].[Datetime].&amp;[2021-05-24T12:45:00]"/>
            <x15:cachedUniqueName index="20574" name="[Reactions].[Datetime].&amp;[2021-05-24T12:55:00]"/>
            <x15:cachedUniqueName index="20575" name="[Reactions].[Datetime].&amp;[2021-05-24T12:57:00]"/>
            <x15:cachedUniqueName index="20576" name="[Reactions].[Datetime].&amp;[2021-05-24T13:11:00]"/>
            <x15:cachedUniqueName index="20577" name="[Reactions].[Datetime].&amp;[2021-05-24T13:13:00]"/>
            <x15:cachedUniqueName index="20578" name="[Reactions].[Datetime].&amp;[2021-05-24T13:30:00]"/>
            <x15:cachedUniqueName index="20579" name="[Reactions].[Datetime].&amp;[2021-05-24T13:39:00]"/>
            <x15:cachedUniqueName index="20580" name="[Reactions].[Datetime].&amp;[2021-05-24T15:05:00]"/>
            <x15:cachedUniqueName index="20581" name="[Reactions].[Datetime].&amp;[2021-05-24T15:11:00]"/>
            <x15:cachedUniqueName index="20582" name="[Reactions].[Datetime].&amp;[2021-05-24T15:32:00]"/>
            <x15:cachedUniqueName index="20583" name="[Reactions].[Datetime].&amp;[2021-05-24T16:05:00]"/>
            <x15:cachedUniqueName index="20584" name="[Reactions].[Datetime].&amp;[2021-05-24T16:34:00]"/>
            <x15:cachedUniqueName index="20585" name="[Reactions].[Datetime].&amp;[2021-05-24T16:58:00]"/>
            <x15:cachedUniqueName index="20586" name="[Reactions].[Datetime].&amp;[2021-05-24T17:09:00]"/>
            <x15:cachedUniqueName index="20587" name="[Reactions].[Datetime].&amp;[2021-05-24T17:19:00]"/>
            <x15:cachedUniqueName index="20588" name="[Reactions].[Datetime].&amp;[2021-05-24T17:24:00]"/>
            <x15:cachedUniqueName index="20589" name="[Reactions].[Datetime].&amp;[2021-05-24T18:03:00]"/>
            <x15:cachedUniqueName index="20590" name="[Reactions].[Datetime].&amp;[2021-05-24T18:07:00]"/>
            <x15:cachedUniqueName index="20591" name="[Reactions].[Datetime].&amp;[2021-05-24T18:36:00]"/>
            <x15:cachedUniqueName index="20592" name="[Reactions].[Datetime].&amp;[2021-05-24T18:42:00]"/>
            <x15:cachedUniqueName index="20593" name="[Reactions].[Datetime].&amp;[2021-05-24T18:44:00]"/>
            <x15:cachedUniqueName index="20594" name="[Reactions].[Datetime].&amp;[2021-05-24T19:00:00]"/>
            <x15:cachedUniqueName index="20595" name="[Reactions].[Datetime].&amp;[2021-05-24T19:05:00]"/>
            <x15:cachedUniqueName index="20596" name="[Reactions].[Datetime].&amp;[2021-05-24T19:11:00]"/>
            <x15:cachedUniqueName index="20597" name="[Reactions].[Datetime].&amp;[2021-05-24T20:06:00]"/>
            <x15:cachedUniqueName index="20598" name="[Reactions].[Datetime].&amp;[2021-05-24T20:15:00]"/>
            <x15:cachedUniqueName index="20599" name="[Reactions].[Datetime].&amp;[2021-05-24T20:20:00]"/>
            <x15:cachedUniqueName index="20600" name="[Reactions].[Datetime].&amp;[2021-05-24T20:32:00]"/>
            <x15:cachedUniqueName index="20601" name="[Reactions].[Datetime].&amp;[2021-05-24T20:53:00]"/>
            <x15:cachedUniqueName index="20602" name="[Reactions].[Datetime].&amp;[2021-05-24T21:03:00]"/>
            <x15:cachedUniqueName index="20603" name="[Reactions].[Datetime].&amp;[2021-05-24T21:14:00]"/>
            <x15:cachedUniqueName index="20604" name="[Reactions].[Datetime].&amp;[2021-05-24T21:46:00]"/>
            <x15:cachedUniqueName index="20605" name="[Reactions].[Datetime].&amp;[2021-05-24T22:19:00]"/>
            <x15:cachedUniqueName index="20606" name="[Reactions].[Datetime].&amp;[2021-05-24T22:22:00]"/>
            <x15:cachedUniqueName index="20607" name="[Reactions].[Datetime].&amp;[2021-05-24T23:12:00]"/>
            <x15:cachedUniqueName index="20608" name="[Reactions].[Datetime].&amp;[2021-05-24T23:17:00]"/>
            <x15:cachedUniqueName index="20609" name="[Reactions].[Datetime].&amp;[2021-05-24T23:25:00]"/>
            <x15:cachedUniqueName index="20610" name="[Reactions].[Datetime].&amp;[2021-05-24T23:36:00]"/>
            <x15:cachedUniqueName index="20611" name="[Reactions].[Datetime].&amp;[2021-05-24T23:39:00]"/>
            <x15:cachedUniqueName index="20612" name="[Reactions].[Datetime].&amp;[2021-05-25T00:49:00]"/>
            <x15:cachedUniqueName index="20613" name="[Reactions].[Datetime].&amp;[2021-05-25T01:00:00]"/>
            <x15:cachedUniqueName index="20614" name="[Reactions].[Datetime].&amp;[2021-05-25T02:00:00]"/>
            <x15:cachedUniqueName index="20615" name="[Reactions].[Datetime].&amp;[2021-05-25T02:13:00]"/>
            <x15:cachedUniqueName index="20616" name="[Reactions].[Datetime].&amp;[2021-05-25T03:03:00]"/>
            <x15:cachedUniqueName index="20617" name="[Reactions].[Datetime].&amp;[2021-05-25T03:05:00]"/>
            <x15:cachedUniqueName index="20618" name="[Reactions].[Datetime].&amp;[2021-05-25T03:08:00]"/>
            <x15:cachedUniqueName index="20619" name="[Reactions].[Datetime].&amp;[2021-05-25T03:17:00]"/>
            <x15:cachedUniqueName index="20620" name="[Reactions].[Datetime].&amp;[2021-05-25T03:43:00]"/>
            <x15:cachedUniqueName index="20621" name="[Reactions].[Datetime].&amp;[2021-05-25T03:50:00]"/>
            <x15:cachedUniqueName index="20622" name="[Reactions].[Datetime].&amp;[2021-05-25T03:51:00]"/>
            <x15:cachedUniqueName index="20623" name="[Reactions].[Datetime].&amp;[2021-05-25T03:53:00]"/>
            <x15:cachedUniqueName index="20624" name="[Reactions].[Datetime].&amp;[2021-05-25T03:59:00]"/>
            <x15:cachedUniqueName index="20625" name="[Reactions].[Datetime].&amp;[2021-05-25T04:38:00]"/>
            <x15:cachedUniqueName index="20626" name="[Reactions].[Datetime].&amp;[2021-05-25T05:41:00]"/>
            <x15:cachedUniqueName index="20627" name="[Reactions].[Datetime].&amp;[2021-05-25T05:58:00]"/>
            <x15:cachedUniqueName index="20628" name="[Reactions].[Datetime].&amp;[2021-05-25T06:06:00]"/>
            <x15:cachedUniqueName index="20629" name="[Reactions].[Datetime].&amp;[2021-05-25T06:33:00]"/>
            <x15:cachedUniqueName index="20630" name="[Reactions].[Datetime].&amp;[2021-05-25T07:18:00]"/>
            <x15:cachedUniqueName index="20631" name="[Reactions].[Datetime].&amp;[2021-05-25T07:19:00]"/>
            <x15:cachedUniqueName index="20632" name="[Reactions].[Datetime].&amp;[2021-05-25T07:32:00]"/>
            <x15:cachedUniqueName index="20633" name="[Reactions].[Datetime].&amp;[2021-05-25T07:50:00]"/>
            <x15:cachedUniqueName index="20634" name="[Reactions].[Datetime].&amp;[2021-05-25T07:53:00]"/>
            <x15:cachedUniqueName index="20635" name="[Reactions].[Datetime].&amp;[2021-05-25T07:57:00]"/>
            <x15:cachedUniqueName index="20636" name="[Reactions].[Datetime].&amp;[2021-05-25T07:58:00]"/>
            <x15:cachedUniqueName index="20637" name="[Reactions].[Datetime].&amp;[2021-05-25T08:08:00]"/>
            <x15:cachedUniqueName index="20638" name="[Reactions].[Datetime].&amp;[2021-05-25T08:27:00]"/>
            <x15:cachedUniqueName index="20639" name="[Reactions].[Datetime].&amp;[2021-05-25T09:00:00]"/>
            <x15:cachedUniqueName index="20640" name="[Reactions].[Datetime].&amp;[2021-05-25T09:38:00]"/>
            <x15:cachedUniqueName index="20641" name="[Reactions].[Datetime].&amp;[2021-05-25T09:55:00]"/>
            <x15:cachedUniqueName index="20642" name="[Reactions].[Datetime].&amp;[2021-05-25T10:06:00]"/>
            <x15:cachedUniqueName index="20643" name="[Reactions].[Datetime].&amp;[2021-05-25T10:08:00]"/>
            <x15:cachedUniqueName index="20644" name="[Reactions].[Datetime].&amp;[2021-05-25T10:30:00]"/>
            <x15:cachedUniqueName index="20645" name="[Reactions].[Datetime].&amp;[2021-05-25T11:03:00]"/>
            <x15:cachedUniqueName index="20646" name="[Reactions].[Datetime].&amp;[2021-05-25T11:30:00]"/>
            <x15:cachedUniqueName index="20647" name="[Reactions].[Datetime].&amp;[2021-05-25T11:34:00]"/>
            <x15:cachedUniqueName index="20648" name="[Reactions].[Datetime].&amp;[2021-05-25T12:51:00]"/>
            <x15:cachedUniqueName index="20649" name="[Reactions].[Datetime].&amp;[2021-05-25T13:04:00]"/>
            <x15:cachedUniqueName index="20650" name="[Reactions].[Datetime].&amp;[2021-05-25T13:08:00]"/>
            <x15:cachedUniqueName index="20651" name="[Reactions].[Datetime].&amp;[2021-05-25T13:19:00]"/>
            <x15:cachedUniqueName index="20652" name="[Reactions].[Datetime].&amp;[2021-05-25T13:38:00]"/>
            <x15:cachedUniqueName index="20653" name="[Reactions].[Datetime].&amp;[2021-05-25T13:39:00]"/>
            <x15:cachedUniqueName index="20654" name="[Reactions].[Datetime].&amp;[2021-05-25T14:11:00]"/>
            <x15:cachedUniqueName index="20655" name="[Reactions].[Datetime].&amp;[2021-05-25T14:14:00]"/>
            <x15:cachedUniqueName index="20656" name="[Reactions].[Datetime].&amp;[2021-05-25T14:23:00]"/>
            <x15:cachedUniqueName index="20657" name="[Reactions].[Datetime].&amp;[2021-05-25T14:41:00]"/>
            <x15:cachedUniqueName index="20658" name="[Reactions].[Datetime].&amp;[2021-05-25T14:53:00]"/>
            <x15:cachedUniqueName index="20659" name="[Reactions].[Datetime].&amp;[2021-05-25T15:02:00]"/>
            <x15:cachedUniqueName index="20660" name="[Reactions].[Datetime].&amp;[2021-05-25T15:23:00]"/>
            <x15:cachedUniqueName index="20661" name="[Reactions].[Datetime].&amp;[2021-05-25T16:26:00]"/>
            <x15:cachedUniqueName index="20662" name="[Reactions].[Datetime].&amp;[2021-05-25T16:53:00]"/>
            <x15:cachedUniqueName index="20663" name="[Reactions].[Datetime].&amp;[2021-05-25T16:54:00]"/>
            <x15:cachedUniqueName index="20664" name="[Reactions].[Datetime].&amp;[2021-05-25T17:32:00]"/>
            <x15:cachedUniqueName index="20665" name="[Reactions].[Datetime].&amp;[2021-05-25T17:58:00]"/>
            <x15:cachedUniqueName index="20666" name="[Reactions].[Datetime].&amp;[2021-05-25T18:17:00]"/>
            <x15:cachedUniqueName index="20667" name="[Reactions].[Datetime].&amp;[2021-05-25T18:19:00]"/>
            <x15:cachedUniqueName index="20668" name="[Reactions].[Datetime].&amp;[2021-05-25T18:21:00]"/>
            <x15:cachedUniqueName index="20669" name="[Reactions].[Datetime].&amp;[2021-05-25T19:21:00]"/>
            <x15:cachedUniqueName index="20670" name="[Reactions].[Datetime].&amp;[2021-05-25T20:08:00]"/>
            <x15:cachedUniqueName index="20671" name="[Reactions].[Datetime].&amp;[2021-05-25T20:34:00]"/>
            <x15:cachedUniqueName index="20672" name="[Reactions].[Datetime].&amp;[2021-05-25T20:38:00]"/>
            <x15:cachedUniqueName index="20673" name="[Reactions].[Datetime].&amp;[2021-05-25T21:33:00]"/>
            <x15:cachedUniqueName index="20674" name="[Reactions].[Datetime].&amp;[2021-05-25T21:56:00]"/>
            <x15:cachedUniqueName index="20675" name="[Reactions].[Datetime].&amp;[2021-05-25T21:58:00]"/>
            <x15:cachedUniqueName index="20676" name="[Reactions].[Datetime].&amp;[2021-05-25T22:02:00]"/>
            <x15:cachedUniqueName index="20677" name="[Reactions].[Datetime].&amp;[2021-05-25T22:40:00]"/>
            <x15:cachedUniqueName index="20678" name="[Reactions].[Datetime].&amp;[2021-05-25T23:16:00]"/>
            <x15:cachedUniqueName index="20679" name="[Reactions].[Datetime].&amp;[2021-05-25T23:30:00]"/>
            <x15:cachedUniqueName index="20680" name="[Reactions].[Datetime].&amp;[2021-05-25T23:39:00]"/>
            <x15:cachedUniqueName index="20681" name="[Reactions].[Datetime].&amp;[2021-05-26T00:06:00]"/>
            <x15:cachedUniqueName index="20682" name="[Reactions].[Datetime].&amp;[2021-05-26T00:20:00]"/>
            <x15:cachedUniqueName index="20683" name="[Reactions].[Datetime].&amp;[2021-05-26T00:56:00]"/>
            <x15:cachedUniqueName index="20684" name="[Reactions].[Datetime].&amp;[2021-05-26T00:59:00]"/>
            <x15:cachedUniqueName index="20685" name="[Reactions].[Datetime].&amp;[2021-05-26T01:47:00]"/>
            <x15:cachedUniqueName index="20686" name="[Reactions].[Datetime].&amp;[2021-05-26T01:49:00]"/>
            <x15:cachedUniqueName index="20687" name="[Reactions].[Datetime].&amp;[2021-05-26T02:25:00]"/>
            <x15:cachedUniqueName index="20688" name="[Reactions].[Datetime].&amp;[2021-05-26T03:57:00]"/>
            <x15:cachedUniqueName index="20689" name="[Reactions].[Datetime].&amp;[2021-05-26T03:59:00]"/>
            <x15:cachedUniqueName index="20690" name="[Reactions].[Datetime].&amp;[2021-05-26T04:19:00]"/>
            <x15:cachedUniqueName index="20691" name="[Reactions].[Datetime].&amp;[2021-05-26T05:05:00]"/>
            <x15:cachedUniqueName index="20692" name="[Reactions].[Datetime].&amp;[2021-05-26T05:10:00]"/>
            <x15:cachedUniqueName index="20693" name="[Reactions].[Datetime].&amp;[2021-05-26T05:37:00]"/>
            <x15:cachedUniqueName index="20694" name="[Reactions].[Datetime].&amp;[2021-05-26T05:55:00]"/>
            <x15:cachedUniqueName index="20695" name="[Reactions].[Datetime].&amp;[2021-05-26T06:09:00]"/>
            <x15:cachedUniqueName index="20696" name="[Reactions].[Datetime].&amp;[2021-05-26T06:15:00]"/>
            <x15:cachedUniqueName index="20697" name="[Reactions].[Datetime].&amp;[2021-05-26T06:16:00]"/>
            <x15:cachedUniqueName index="20698" name="[Reactions].[Datetime].&amp;[2021-05-26T06:27:00]"/>
            <x15:cachedUniqueName index="20699" name="[Reactions].[Datetime].&amp;[2021-05-26T06:29:00]"/>
            <x15:cachedUniqueName index="20700" name="[Reactions].[Datetime].&amp;[2021-05-26T06:53:00]"/>
            <x15:cachedUniqueName index="20701" name="[Reactions].[Datetime].&amp;[2021-05-26T07:47:00]"/>
            <x15:cachedUniqueName index="20702" name="[Reactions].[Datetime].&amp;[2021-05-26T08:55:00]"/>
            <x15:cachedUniqueName index="20703" name="[Reactions].[Datetime].&amp;[2021-05-26T09:00:00]"/>
            <x15:cachedUniqueName index="20704" name="[Reactions].[Datetime].&amp;[2021-05-26T09:14:00]"/>
            <x15:cachedUniqueName index="20705" name="[Reactions].[Datetime].&amp;[2021-05-26T09:57:00]"/>
            <x15:cachedUniqueName index="20706" name="[Reactions].[Datetime].&amp;[2021-05-26T10:11:00]"/>
            <x15:cachedUniqueName index="20707" name="[Reactions].[Datetime].&amp;[2021-05-26T10:22:00]"/>
            <x15:cachedUniqueName index="20708" name="[Reactions].[Datetime].&amp;[2021-05-26T11:36:00]"/>
            <x15:cachedUniqueName index="20709" name="[Reactions].[Datetime].&amp;[2021-05-26T12:22:00]"/>
            <x15:cachedUniqueName index="20710" name="[Reactions].[Datetime].&amp;[2021-05-26T12:36:00]"/>
            <x15:cachedUniqueName index="20711" name="[Reactions].[Datetime].&amp;[2021-05-26T12:49:00]"/>
            <x15:cachedUniqueName index="20712" name="[Reactions].[Datetime].&amp;[2021-05-26T13:12:00]"/>
            <x15:cachedUniqueName index="20713" name="[Reactions].[Datetime].&amp;[2021-05-26T13:22:00]"/>
            <x15:cachedUniqueName index="20714" name="[Reactions].[Datetime].&amp;[2021-05-26T13:43:00]"/>
            <x15:cachedUniqueName index="20715" name="[Reactions].[Datetime].&amp;[2021-05-26T14:21:00]"/>
            <x15:cachedUniqueName index="20716" name="[Reactions].[Datetime].&amp;[2021-05-26T14:24:00]"/>
            <x15:cachedUniqueName index="20717" name="[Reactions].[Datetime].&amp;[2021-05-26T15:41:00]"/>
            <x15:cachedUniqueName index="20718" name="[Reactions].[Datetime].&amp;[2021-05-26T16:11:00]"/>
            <x15:cachedUniqueName index="20719" name="[Reactions].[Datetime].&amp;[2021-05-26T16:13:00]"/>
            <x15:cachedUniqueName index="20720" name="[Reactions].[Datetime].&amp;[2021-05-26T16:44:00]"/>
            <x15:cachedUniqueName index="20721" name="[Reactions].[Datetime].&amp;[2021-05-26T18:32:00]"/>
            <x15:cachedUniqueName index="20722" name="[Reactions].[Datetime].&amp;[2021-05-26T19:07:00]"/>
            <x15:cachedUniqueName index="20723" name="[Reactions].[Datetime].&amp;[2021-05-26T19:27:00]"/>
            <x15:cachedUniqueName index="20724" name="[Reactions].[Datetime].&amp;[2021-05-26T19:35:00]"/>
            <x15:cachedUniqueName index="20725" name="[Reactions].[Datetime].&amp;[2021-05-26T20:05:00]"/>
            <x15:cachedUniqueName index="20726" name="[Reactions].[Datetime].&amp;[2021-05-26T20:34:00]"/>
            <x15:cachedUniqueName index="20727" name="[Reactions].[Datetime].&amp;[2021-05-26T20:48:00]"/>
            <x15:cachedUniqueName index="20728" name="[Reactions].[Datetime].&amp;[2021-05-26T20:51:00]"/>
            <x15:cachedUniqueName index="20729" name="[Reactions].[Datetime].&amp;[2021-05-26T20:53:00]"/>
            <x15:cachedUniqueName index="20730" name="[Reactions].[Datetime].&amp;[2021-05-26T22:19:00]"/>
            <x15:cachedUniqueName index="20731" name="[Reactions].[Datetime].&amp;[2021-05-26T22:20:00]"/>
            <x15:cachedUniqueName index="20732" name="[Reactions].[Datetime].&amp;[2021-05-26T22:29:00]"/>
            <x15:cachedUniqueName index="20733" name="[Reactions].[Datetime].&amp;[2021-05-26T22:41:00]"/>
            <x15:cachedUniqueName index="20734" name="[Reactions].[Datetime].&amp;[2021-05-26T22:47:00]"/>
            <x15:cachedUniqueName index="20735" name="[Reactions].[Datetime].&amp;[2021-05-26T23:25:00]"/>
            <x15:cachedUniqueName index="20736" name="[Reactions].[Datetime].&amp;[2021-05-26T23:52:00]"/>
            <x15:cachedUniqueName index="20737" name="[Reactions].[Datetime].&amp;[2021-05-26T23:55:00]"/>
            <x15:cachedUniqueName index="20739" name="[Reactions].[Datetime].&amp;[2021-05-27T00:09:00]"/>
            <x15:cachedUniqueName index="20740" name="[Reactions].[Datetime].&amp;[2021-05-27T00:12:00]"/>
            <x15:cachedUniqueName index="20741" name="[Reactions].[Datetime].&amp;[2021-05-27T00:36:00]"/>
            <x15:cachedUniqueName index="20742" name="[Reactions].[Datetime].&amp;[2021-05-27T00:53:00]"/>
            <x15:cachedUniqueName index="20743" name="[Reactions].[Datetime].&amp;[2021-05-27T01:15:00]"/>
            <x15:cachedUniqueName index="20744" name="[Reactions].[Datetime].&amp;[2021-05-27T01:24:00]"/>
            <x15:cachedUniqueName index="20745" name="[Reactions].[Datetime].&amp;[2021-05-27T01:38:00]"/>
            <x15:cachedUniqueName index="20746" name="[Reactions].[Datetime].&amp;[2021-05-27T01:44:00]"/>
            <x15:cachedUniqueName index="20747" name="[Reactions].[Datetime].&amp;[2021-05-27T02:08:00]"/>
            <x15:cachedUniqueName index="20748" name="[Reactions].[Datetime].&amp;[2021-05-27T02:44:00]"/>
            <x15:cachedUniqueName index="20749" name="[Reactions].[Datetime].&amp;[2021-05-27T04:06:00]"/>
            <x15:cachedUniqueName index="20750" name="[Reactions].[Datetime].&amp;[2021-05-27T04:16:00]"/>
            <x15:cachedUniqueName index="20751" name="[Reactions].[Datetime].&amp;[2021-05-27T04:19:00]"/>
            <x15:cachedUniqueName index="20752" name="[Reactions].[Datetime].&amp;[2021-05-27T05:46:00]"/>
            <x15:cachedUniqueName index="20753" name="[Reactions].[Datetime].&amp;[2021-05-27T06:18:00]"/>
            <x15:cachedUniqueName index="20754" name="[Reactions].[Datetime].&amp;[2021-05-27T06:44:00]"/>
            <x15:cachedUniqueName index="20755" name="[Reactions].[Datetime].&amp;[2021-05-27T06:56:00]"/>
            <x15:cachedUniqueName index="20756" name="[Reactions].[Datetime].&amp;[2021-05-27T07:21:00]"/>
            <x15:cachedUniqueName index="20757" name="[Reactions].[Datetime].&amp;[2021-05-27T08:53:00]"/>
            <x15:cachedUniqueName index="20758" name="[Reactions].[Datetime].&amp;[2021-05-27T09:24:00]"/>
            <x15:cachedUniqueName index="20759" name="[Reactions].[Datetime].&amp;[2021-05-27T10:08:00]"/>
            <x15:cachedUniqueName index="20760" name="[Reactions].[Datetime].&amp;[2021-05-27T10:19:00]"/>
            <x15:cachedUniqueName index="20761" name="[Reactions].[Datetime].&amp;[2021-05-27T10:29:00]"/>
            <x15:cachedUniqueName index="20762" name="[Reactions].[Datetime].&amp;[2021-05-27T10:45:00]"/>
            <x15:cachedUniqueName index="20763" name="[Reactions].[Datetime].&amp;[2021-05-27T11:16:00]"/>
            <x15:cachedUniqueName index="20764" name="[Reactions].[Datetime].&amp;[2021-05-27T11:48:00]"/>
            <x15:cachedUniqueName index="20765" name="[Reactions].[Datetime].&amp;[2021-05-27T12:04:00]"/>
            <x15:cachedUniqueName index="20766" name="[Reactions].[Datetime].&amp;[2021-05-27T12:36:00]"/>
            <x15:cachedUniqueName index="20767" name="[Reactions].[Datetime].&amp;[2021-05-27T12:45:00]"/>
            <x15:cachedUniqueName index="20768" name="[Reactions].[Datetime].&amp;[2021-05-27T13:19:00]"/>
            <x15:cachedUniqueName index="20769" name="[Reactions].[Datetime].&amp;[2021-05-27T13:22:00]"/>
            <x15:cachedUniqueName index="20770" name="[Reactions].[Datetime].&amp;[2021-05-27T15:15:00]"/>
            <x15:cachedUniqueName index="20771" name="[Reactions].[Datetime].&amp;[2021-05-27T15:18:00]"/>
            <x15:cachedUniqueName index="20772" name="[Reactions].[Datetime].&amp;[2021-05-27T15:21:00]"/>
            <x15:cachedUniqueName index="20773" name="[Reactions].[Datetime].&amp;[2021-05-27T15:28:00]"/>
            <x15:cachedUniqueName index="20774" name="[Reactions].[Datetime].&amp;[2021-05-27T15:32:00]"/>
            <x15:cachedUniqueName index="20775" name="[Reactions].[Datetime].&amp;[2021-05-27T15:37:00]"/>
            <x15:cachedUniqueName index="20776" name="[Reactions].[Datetime].&amp;[2021-05-27T16:16:00]"/>
            <x15:cachedUniqueName index="20777" name="[Reactions].[Datetime].&amp;[2021-05-27T16:52:00]"/>
            <x15:cachedUniqueName index="20778" name="[Reactions].[Datetime].&amp;[2021-05-27T17:00:00]"/>
            <x15:cachedUniqueName index="20779" name="[Reactions].[Datetime].&amp;[2021-05-27T17:18:00]"/>
            <x15:cachedUniqueName index="20780" name="[Reactions].[Datetime].&amp;[2021-05-27T18:18:00]"/>
            <x15:cachedUniqueName index="20781" name="[Reactions].[Datetime].&amp;[2021-05-27T18:30:00]"/>
            <x15:cachedUniqueName index="20782" name="[Reactions].[Datetime].&amp;[2021-05-27T18:33:00]"/>
            <x15:cachedUniqueName index="20783" name="[Reactions].[Datetime].&amp;[2021-05-27T18:39:00]"/>
            <x15:cachedUniqueName index="20784" name="[Reactions].[Datetime].&amp;[2021-05-27T18:54:00]"/>
            <x15:cachedUniqueName index="20785" name="[Reactions].[Datetime].&amp;[2021-05-27T19:25:00]"/>
            <x15:cachedUniqueName index="20786" name="[Reactions].[Datetime].&amp;[2021-05-27T19:35:00]"/>
            <x15:cachedUniqueName index="20787" name="[Reactions].[Datetime].&amp;[2021-05-27T19:41:00]"/>
            <x15:cachedUniqueName index="20788" name="[Reactions].[Datetime].&amp;[2021-05-27T20:12:00]"/>
            <x15:cachedUniqueName index="20789" name="[Reactions].[Datetime].&amp;[2021-05-27T20:20:00]"/>
            <x15:cachedUniqueName index="20790" name="[Reactions].[Datetime].&amp;[2021-05-27T20:29:00]"/>
            <x15:cachedUniqueName index="20791" name="[Reactions].[Datetime].&amp;[2021-05-27T20:32:00]"/>
            <x15:cachedUniqueName index="20792" name="[Reactions].[Datetime].&amp;[2021-05-27T20:42:00]"/>
            <x15:cachedUniqueName index="20793" name="[Reactions].[Datetime].&amp;[2021-05-27T20:53:00]"/>
            <x15:cachedUniqueName index="20794" name="[Reactions].[Datetime].&amp;[2021-05-27T21:10:00]"/>
            <x15:cachedUniqueName index="20795" name="[Reactions].[Datetime].&amp;[2021-05-27T21:35:00]"/>
            <x15:cachedUniqueName index="20796" name="[Reactions].[Datetime].&amp;[2021-05-27T21:51:00]"/>
            <x15:cachedUniqueName index="20797" name="[Reactions].[Datetime].&amp;[2021-05-27T22:45:00]"/>
            <x15:cachedUniqueName index="20798" name="[Reactions].[Datetime].&amp;[2021-05-27T23:09:00]"/>
            <x15:cachedUniqueName index="20799" name="[Reactions].[Datetime].&amp;[2021-05-28T00:16:00]"/>
            <x15:cachedUniqueName index="20800" name="[Reactions].[Datetime].&amp;[2021-05-28T00:25:00]"/>
            <x15:cachedUniqueName index="20801" name="[Reactions].[Datetime].&amp;[2021-05-28T01:02:00]"/>
            <x15:cachedUniqueName index="20802" name="[Reactions].[Datetime].&amp;[2021-05-28T01:19:00]"/>
            <x15:cachedUniqueName index="20803" name="[Reactions].[Datetime].&amp;[2021-05-28T02:01:00]"/>
            <x15:cachedUniqueName index="20804" name="[Reactions].[Datetime].&amp;[2021-05-28T02:40:00]"/>
            <x15:cachedUniqueName index="20805" name="[Reactions].[Datetime].&amp;[2021-05-28T02:46:00]"/>
            <x15:cachedUniqueName index="20806" name="[Reactions].[Datetime].&amp;[2021-05-28T02:53:00]"/>
            <x15:cachedUniqueName index="20807" name="[Reactions].[Datetime].&amp;[2021-05-28T02:54:00]"/>
            <x15:cachedUniqueName index="20808" name="[Reactions].[Datetime].&amp;[2021-05-28T05:00:00]"/>
            <x15:cachedUniqueName index="20809" name="[Reactions].[Datetime].&amp;[2021-05-28T06:00:00]"/>
            <x15:cachedUniqueName index="20810" name="[Reactions].[Datetime].&amp;[2021-05-28T06:53:00]"/>
            <x15:cachedUniqueName index="20811" name="[Reactions].[Datetime].&amp;[2021-05-28T07:13:00]"/>
            <x15:cachedUniqueName index="20812" name="[Reactions].[Datetime].&amp;[2021-05-28T07:16:00]"/>
            <x15:cachedUniqueName index="20813" name="[Reactions].[Datetime].&amp;[2021-05-28T07:44:00]"/>
            <x15:cachedUniqueName index="20814" name="[Reactions].[Datetime].&amp;[2021-05-28T07:49:00]"/>
            <x15:cachedUniqueName index="20815" name="[Reactions].[Datetime].&amp;[2021-05-28T07:54:00]"/>
            <x15:cachedUniqueName index="20816" name="[Reactions].[Datetime].&amp;[2021-05-28T07:57:00]"/>
            <x15:cachedUniqueName index="20817" name="[Reactions].[Datetime].&amp;[2021-05-28T08:51:00]"/>
            <x15:cachedUniqueName index="20818" name="[Reactions].[Datetime].&amp;[2021-05-28T09:16:00]"/>
            <x15:cachedUniqueName index="20819" name="[Reactions].[Datetime].&amp;[2021-05-28T09:40:00]"/>
            <x15:cachedUniqueName index="20820" name="[Reactions].[Datetime].&amp;[2021-05-28T09:58:00]"/>
            <x15:cachedUniqueName index="20821" name="[Reactions].[Datetime].&amp;[2021-05-28T10:05:00]"/>
            <x15:cachedUniqueName index="20822" name="[Reactions].[Datetime].&amp;[2021-05-28T10:20:00]"/>
            <x15:cachedUniqueName index="20823" name="[Reactions].[Datetime].&amp;[2021-05-28T10:39:00]"/>
            <x15:cachedUniqueName index="20824" name="[Reactions].[Datetime].&amp;[2021-05-28T11:07:00]"/>
            <x15:cachedUniqueName index="20825" name="[Reactions].[Datetime].&amp;[2021-05-28T12:08:00]"/>
            <x15:cachedUniqueName index="20826" name="[Reactions].[Datetime].&amp;[2021-05-28T12:10:00]"/>
            <x15:cachedUniqueName index="20827" name="[Reactions].[Datetime].&amp;[2021-05-28T12:24:00]"/>
            <x15:cachedUniqueName index="20828" name="[Reactions].[Datetime].&amp;[2021-05-28T12:42:00]"/>
            <x15:cachedUniqueName index="20829" name="[Reactions].[Datetime].&amp;[2021-05-28T12:54:00]"/>
            <x15:cachedUniqueName index="20830" name="[Reactions].[Datetime].&amp;[2021-05-28T13:07:00]"/>
            <x15:cachedUniqueName index="20831" name="[Reactions].[Datetime].&amp;[2021-05-28T13:38:00]"/>
            <x15:cachedUniqueName index="20832" name="[Reactions].[Datetime].&amp;[2021-05-28T14:19:00]"/>
            <x15:cachedUniqueName index="20833" name="[Reactions].[Datetime].&amp;[2021-05-28T15:14:00]"/>
            <x15:cachedUniqueName index="20834" name="[Reactions].[Datetime].&amp;[2021-05-28T15:20:00]"/>
            <x15:cachedUniqueName index="20835" name="[Reactions].[Datetime].&amp;[2021-05-28T15:27:00]"/>
            <x15:cachedUniqueName index="20836" name="[Reactions].[Datetime].&amp;[2021-05-28T16:02:00]"/>
            <x15:cachedUniqueName index="20837" name="[Reactions].[Datetime].&amp;[2021-05-28T16:56:00]"/>
            <x15:cachedUniqueName index="20838" name="[Reactions].[Datetime].&amp;[2021-05-28T17:10:00]"/>
            <x15:cachedUniqueName index="20839" name="[Reactions].[Datetime].&amp;[2021-05-28T17:11:00]"/>
            <x15:cachedUniqueName index="20840" name="[Reactions].[Datetime].&amp;[2021-05-28T17:36:00]"/>
            <x15:cachedUniqueName index="20841" name="[Reactions].[Datetime].&amp;[2021-05-28T17:40:00]"/>
            <x15:cachedUniqueName index="20842" name="[Reactions].[Datetime].&amp;[2021-05-28T17:58:00]"/>
            <x15:cachedUniqueName index="20843" name="[Reactions].[Datetime].&amp;[2021-05-28T17:59:00]"/>
            <x15:cachedUniqueName index="20844" name="[Reactions].[Datetime].&amp;[2021-05-28T18:04:00]"/>
            <x15:cachedUniqueName index="20845" name="[Reactions].[Datetime].&amp;[2021-05-28T19:11:00]"/>
            <x15:cachedUniqueName index="20846" name="[Reactions].[Datetime].&amp;[2021-05-28T19:28:00]"/>
            <x15:cachedUniqueName index="20847" name="[Reactions].[Datetime].&amp;[2021-05-28T19:35:00]"/>
            <x15:cachedUniqueName index="20848" name="[Reactions].[Datetime].&amp;[2021-05-28T19:56:00]"/>
            <x15:cachedUniqueName index="20849" name="[Reactions].[Datetime].&amp;[2021-05-28T20:25:00]"/>
            <x15:cachedUniqueName index="20850" name="[Reactions].[Datetime].&amp;[2021-05-28T20:53:00]"/>
            <x15:cachedUniqueName index="20851" name="[Reactions].[Datetime].&amp;[2021-05-28T20:54:00]"/>
            <x15:cachedUniqueName index="20852" name="[Reactions].[Datetime].&amp;[2021-05-28T21:31:00]"/>
            <x15:cachedUniqueName index="20853" name="[Reactions].[Datetime].&amp;[2021-05-28T21:50:00]"/>
            <x15:cachedUniqueName index="20854" name="[Reactions].[Datetime].&amp;[2021-05-28T22:01:00]"/>
            <x15:cachedUniqueName index="20855" name="[Reactions].[Datetime].&amp;[2021-05-28T22:06:00]"/>
            <x15:cachedUniqueName index="20856" name="[Reactions].[Datetime].&amp;[2021-05-28T22:34:00]"/>
            <x15:cachedUniqueName index="20857" name="[Reactions].[Datetime].&amp;[2021-05-28T23:34:00]"/>
            <x15:cachedUniqueName index="20858" name="[Reactions].[Datetime].&amp;[2021-05-28T23:41:00]"/>
            <x15:cachedUniqueName index="20859" name="[Reactions].[Datetime].&amp;[2021-05-28T23:57:00]"/>
            <x15:cachedUniqueName index="20860" name="[Reactions].[Datetime].&amp;[2021-05-29T00:09:00]"/>
            <x15:cachedUniqueName index="20861" name="[Reactions].[Datetime].&amp;[2021-05-29T00:35:00]"/>
            <x15:cachedUniqueName index="20862" name="[Reactions].[Datetime].&amp;[2021-05-29T00:40:00]"/>
            <x15:cachedUniqueName index="20863" name="[Reactions].[Datetime].&amp;[2021-05-29T00:58:00]"/>
            <x15:cachedUniqueName index="20864" name="[Reactions].[Datetime].&amp;[2021-05-29T01:29:00]"/>
            <x15:cachedUniqueName index="20865" name="[Reactions].[Datetime].&amp;[2021-05-29T02:57:00]"/>
            <x15:cachedUniqueName index="20866" name="[Reactions].[Datetime].&amp;[2021-05-29T03:04:00]"/>
            <x15:cachedUniqueName index="20867" name="[Reactions].[Datetime].&amp;[2021-05-29T03:16:00]"/>
            <x15:cachedUniqueName index="20868" name="[Reactions].[Datetime].&amp;[2021-05-29T03:22:00]"/>
            <x15:cachedUniqueName index="20869" name="[Reactions].[Datetime].&amp;[2021-05-29T04:09:00]"/>
            <x15:cachedUniqueName index="20870" name="[Reactions].[Datetime].&amp;[2021-05-29T04:12:00]"/>
            <x15:cachedUniqueName index="20871" name="[Reactions].[Datetime].&amp;[2021-05-29T04:16:00]"/>
            <x15:cachedUniqueName index="20872" name="[Reactions].[Datetime].&amp;[2021-05-29T05:32:00]"/>
            <x15:cachedUniqueName index="20873" name="[Reactions].[Datetime].&amp;[2021-05-29T05:42:00]"/>
            <x15:cachedUniqueName index="20874" name="[Reactions].[Datetime].&amp;[2021-05-29T05:56:00]"/>
            <x15:cachedUniqueName index="20875" name="[Reactions].[Datetime].&amp;[2021-05-29T06:33:00]"/>
            <x15:cachedUniqueName index="20876" name="[Reactions].[Datetime].&amp;[2021-05-29T06:51:00]"/>
            <x15:cachedUniqueName index="20877" name="[Reactions].[Datetime].&amp;[2021-05-29T07:04:00]"/>
            <x15:cachedUniqueName index="20878" name="[Reactions].[Datetime].&amp;[2021-05-29T07:21:00]"/>
            <x15:cachedUniqueName index="20879" name="[Reactions].[Datetime].&amp;[2021-05-29T07:23:00]"/>
            <x15:cachedUniqueName index="20880" name="[Reactions].[Datetime].&amp;[2021-05-29T07:42:00]"/>
            <x15:cachedUniqueName index="20881" name="[Reactions].[Datetime].&amp;[2021-05-29T08:15:00]"/>
            <x15:cachedUniqueName index="20882" name="[Reactions].[Datetime].&amp;[2021-05-29T08:23:00]"/>
            <x15:cachedUniqueName index="20883" name="[Reactions].[Datetime].&amp;[2021-05-29T10:06:00]"/>
            <x15:cachedUniqueName index="20884" name="[Reactions].[Datetime].&amp;[2021-05-29T10:17:00]"/>
            <x15:cachedUniqueName index="20885" name="[Reactions].[Datetime].&amp;[2021-05-29T10:26:00]"/>
            <x15:cachedUniqueName index="20886" name="[Reactions].[Datetime].&amp;[2021-05-29T10:56:00]"/>
            <x15:cachedUniqueName index="20887" name="[Reactions].[Datetime].&amp;[2021-05-29T11:03:00]"/>
            <x15:cachedUniqueName index="20888" name="[Reactions].[Datetime].&amp;[2021-05-29T12:01:00]"/>
            <x15:cachedUniqueName index="20889" name="[Reactions].[Datetime].&amp;[2021-05-29T12:12:00]"/>
            <x15:cachedUniqueName index="20890" name="[Reactions].[Datetime].&amp;[2021-05-29T12:27:00]"/>
            <x15:cachedUniqueName index="20891" name="[Reactions].[Datetime].&amp;[2021-05-29T12:36:00]"/>
            <x15:cachedUniqueName index="20892" name="[Reactions].[Datetime].&amp;[2021-05-29T13:17:00]"/>
            <x15:cachedUniqueName index="20893" name="[Reactions].[Datetime].&amp;[2021-05-29T13:39:00]"/>
            <x15:cachedUniqueName index="20894" name="[Reactions].[Datetime].&amp;[2021-05-29T14:25:00]"/>
            <x15:cachedUniqueName index="20895" name="[Reactions].[Datetime].&amp;[2021-05-29T15:33:00]"/>
            <x15:cachedUniqueName index="20896" name="[Reactions].[Datetime].&amp;[2021-05-29T15:55:00]"/>
            <x15:cachedUniqueName index="20897" name="[Reactions].[Datetime].&amp;[2021-05-29T16:40:00]"/>
            <x15:cachedUniqueName index="20898" name="[Reactions].[Datetime].&amp;[2021-05-29T17:23:00]"/>
            <x15:cachedUniqueName index="20899" name="[Reactions].[Datetime].&amp;[2021-05-29T18:08:00]"/>
            <x15:cachedUniqueName index="20900" name="[Reactions].[Datetime].&amp;[2021-05-29T18:56:00]"/>
            <x15:cachedUniqueName index="20901" name="[Reactions].[Datetime].&amp;[2021-05-29T19:09:00]"/>
            <x15:cachedUniqueName index="20902" name="[Reactions].[Datetime].&amp;[2021-05-29T19:12:00]"/>
            <x15:cachedUniqueName index="20903" name="[Reactions].[Datetime].&amp;[2021-05-29T19:18:00]"/>
            <x15:cachedUniqueName index="20904" name="[Reactions].[Datetime].&amp;[2021-05-29T19:52:00]"/>
            <x15:cachedUniqueName index="20905" name="[Reactions].[Datetime].&amp;[2021-05-29T19:59:00]"/>
            <x15:cachedUniqueName index="20906" name="[Reactions].[Datetime].&amp;[2021-05-29T20:09:00]"/>
            <x15:cachedUniqueName index="20907" name="[Reactions].[Datetime].&amp;[2021-05-29T20:36:00]"/>
            <x15:cachedUniqueName index="20908" name="[Reactions].[Datetime].&amp;[2021-05-29T21:03:00]"/>
            <x15:cachedUniqueName index="20909" name="[Reactions].[Datetime].&amp;[2021-05-29T21:24:00]"/>
            <x15:cachedUniqueName index="20910" name="[Reactions].[Datetime].&amp;[2021-05-29T21:34:00]"/>
            <x15:cachedUniqueName index="20911" name="[Reactions].[Datetime].&amp;[2021-05-29T21:35:00]"/>
            <x15:cachedUniqueName index="20912" name="[Reactions].[Datetime].&amp;[2021-05-29T21:59:00]"/>
            <x15:cachedUniqueName index="20913" name="[Reactions].[Datetime].&amp;[2021-05-29T23:10:00]"/>
            <x15:cachedUniqueName index="20914" name="[Reactions].[Datetime].&amp;[2021-05-29T23:13:00]"/>
            <x15:cachedUniqueName index="20915" name="[Reactions].[Datetime].&amp;[2021-05-29T23:17:00]"/>
            <x15:cachedUniqueName index="20916" name="[Reactions].[Datetime].&amp;[2021-05-29T23:20:00]"/>
            <x15:cachedUniqueName index="20917" name="[Reactions].[Datetime].&amp;[2021-05-29T23:44:00]"/>
            <x15:cachedUniqueName index="20918" name="[Reactions].[Datetime].&amp;[2021-05-30T00:15:00]"/>
            <x15:cachedUniqueName index="20919" name="[Reactions].[Datetime].&amp;[2021-05-30T01:21:00]"/>
            <x15:cachedUniqueName index="20920" name="[Reactions].[Datetime].&amp;[2021-05-30T01:35:00]"/>
            <x15:cachedUniqueName index="20921" name="[Reactions].[Datetime].&amp;[2021-05-30T01:52:00]"/>
            <x15:cachedUniqueName index="20922" name="[Reactions].[Datetime].&amp;[2021-05-30T02:05:00]"/>
            <x15:cachedUniqueName index="20923" name="[Reactions].[Datetime].&amp;[2021-05-30T02:16:00]"/>
            <x15:cachedUniqueName index="20924" name="[Reactions].[Datetime].&amp;[2021-05-30T02:56:00]"/>
            <x15:cachedUniqueName index="20925" name="[Reactions].[Datetime].&amp;[2021-05-30T03:29:00]"/>
            <x15:cachedUniqueName index="20926" name="[Reactions].[Datetime].&amp;[2021-05-30T03:50:00]"/>
            <x15:cachedUniqueName index="20927" name="[Reactions].[Datetime].&amp;[2021-05-30T03:53:00]"/>
            <x15:cachedUniqueName index="20928" name="[Reactions].[Datetime].&amp;[2021-05-30T04:18:00]"/>
            <x15:cachedUniqueName index="20929" name="[Reactions].[Datetime].&amp;[2021-05-30T04:39:00]"/>
            <x15:cachedUniqueName index="20930" name="[Reactions].[Datetime].&amp;[2021-05-30T05:55:00]"/>
            <x15:cachedUniqueName index="20931" name="[Reactions].[Datetime].&amp;[2021-05-30T06:17:00]"/>
            <x15:cachedUniqueName index="20932" name="[Reactions].[Datetime].&amp;[2021-05-30T06:34:00]"/>
            <x15:cachedUniqueName index="20933" name="[Reactions].[Datetime].&amp;[2021-05-30T06:42:00]"/>
            <x15:cachedUniqueName index="20934" name="[Reactions].[Datetime].&amp;[2021-05-30T07:44:00]"/>
            <x15:cachedUniqueName index="20935" name="[Reactions].[Datetime].&amp;[2021-05-30T08:54:00]"/>
            <x15:cachedUniqueName index="20936" name="[Reactions].[Datetime].&amp;[2021-05-30T09:19:00]"/>
            <x15:cachedUniqueName index="20937" name="[Reactions].[Datetime].&amp;[2021-05-30T09:31:00]"/>
            <x15:cachedUniqueName index="20938" name="[Reactions].[Datetime].&amp;[2021-05-30T10:00:00]"/>
            <x15:cachedUniqueName index="20939" name="[Reactions].[Datetime].&amp;[2021-05-30T10:22:00]"/>
            <x15:cachedUniqueName index="20940" name="[Reactions].[Datetime].&amp;[2021-05-30T10:36:00]"/>
            <x15:cachedUniqueName index="20941" name="[Reactions].[Datetime].&amp;[2021-05-30T10:38:00]"/>
            <x15:cachedUniqueName index="20942" name="[Reactions].[Datetime].&amp;[2021-05-30T11:24:00]"/>
            <x15:cachedUniqueName index="20943" name="[Reactions].[Datetime].&amp;[2021-05-30T11:44:00]"/>
            <x15:cachedUniqueName index="20944" name="[Reactions].[Datetime].&amp;[2021-05-30T12:01:00]"/>
            <x15:cachedUniqueName index="20945" name="[Reactions].[Datetime].&amp;[2021-05-30T12:18:00]"/>
            <x15:cachedUniqueName index="20946" name="[Reactions].[Datetime].&amp;[2021-05-30T12:23:00]"/>
            <x15:cachedUniqueName index="20947" name="[Reactions].[Datetime].&amp;[2021-05-30T13:24:00]"/>
            <x15:cachedUniqueName index="20948" name="[Reactions].[Datetime].&amp;[2021-05-30T13:46:00]"/>
            <x15:cachedUniqueName index="20949" name="[Reactions].[Datetime].&amp;[2021-05-30T14:22:00]"/>
            <x15:cachedUniqueName index="20950" name="[Reactions].[Datetime].&amp;[2021-05-30T14:23:00]"/>
            <x15:cachedUniqueName index="20951" name="[Reactions].[Datetime].&amp;[2021-05-30T14:56:00]"/>
            <x15:cachedUniqueName index="20952" name="[Reactions].[Datetime].&amp;[2021-05-30T15:02:00]"/>
            <x15:cachedUniqueName index="20953" name="[Reactions].[Datetime].&amp;[2021-05-30T15:12:00]"/>
            <x15:cachedUniqueName index="20954" name="[Reactions].[Datetime].&amp;[2021-05-30T15:25:00]"/>
            <x15:cachedUniqueName index="20955" name="[Reactions].[Datetime].&amp;[2021-05-30T15:39:00]"/>
            <x15:cachedUniqueName index="20956" name="[Reactions].[Datetime].&amp;[2021-05-30T15:52:00]"/>
            <x15:cachedUniqueName index="20957" name="[Reactions].[Datetime].&amp;[2021-05-30T16:10:00]"/>
            <x15:cachedUniqueName index="20958" name="[Reactions].[Datetime].&amp;[2021-05-30T16:20:00]"/>
            <x15:cachedUniqueName index="20959" name="[Reactions].[Datetime].&amp;[2021-05-30T17:51:00]"/>
            <x15:cachedUniqueName index="20960" name="[Reactions].[Datetime].&amp;[2021-05-30T18:28:00]"/>
            <x15:cachedUniqueName index="20961" name="[Reactions].[Datetime].&amp;[2021-05-30T18:37:00]"/>
            <x15:cachedUniqueName index="20962" name="[Reactions].[Datetime].&amp;[2021-05-30T18:58:00]"/>
            <x15:cachedUniqueName index="20963" name="[Reactions].[Datetime].&amp;[2021-05-30T19:03:00]"/>
            <x15:cachedUniqueName index="20964" name="[Reactions].[Datetime].&amp;[2021-05-30T19:11:00]"/>
            <x15:cachedUniqueName index="20965" name="[Reactions].[Datetime].&amp;[2021-05-30T19:24:00]"/>
            <x15:cachedUniqueName index="20966" name="[Reactions].[Datetime].&amp;[2021-05-30T19:32:00]"/>
            <x15:cachedUniqueName index="20967" name="[Reactions].[Datetime].&amp;[2021-05-30T19:45:00]"/>
            <x15:cachedUniqueName index="20968" name="[Reactions].[Datetime].&amp;[2021-05-30T20:08:00]"/>
            <x15:cachedUniqueName index="20969" name="[Reactions].[Datetime].&amp;[2021-05-30T20:44:00]"/>
            <x15:cachedUniqueName index="20970" name="[Reactions].[Datetime].&amp;[2021-05-30T21:28:00]"/>
            <x15:cachedUniqueName index="20971" name="[Reactions].[Datetime].&amp;[2021-05-30T21:33:00]"/>
            <x15:cachedUniqueName index="20972" name="[Reactions].[Datetime].&amp;[2021-05-30T21:52:00]"/>
            <x15:cachedUniqueName index="20973" name="[Reactions].[Datetime].&amp;[2021-05-30T21:53:00]"/>
            <x15:cachedUniqueName index="20974" name="[Reactions].[Datetime].&amp;[2021-05-30T22:03:00]"/>
            <x15:cachedUniqueName index="20975" name="[Reactions].[Datetime].&amp;[2021-05-30T22:33:00]"/>
            <x15:cachedUniqueName index="20976" name="[Reactions].[Datetime].&amp;[2021-05-30T22:39:00]"/>
            <x15:cachedUniqueName index="20977" name="[Reactions].[Datetime].&amp;[2021-05-30T22:56:00]"/>
            <x15:cachedUniqueName index="20978" name="[Reactions].[Datetime].&amp;[2021-05-30T23:10:00]"/>
            <x15:cachedUniqueName index="20979" name="[Reactions].[Datetime].&amp;[2021-05-31T00:19:00]"/>
            <x15:cachedUniqueName index="20980" name="[Reactions].[Datetime].&amp;[2021-05-31T01:37:00]"/>
            <x15:cachedUniqueName index="20981" name="[Reactions].[Datetime].&amp;[2021-05-31T01:51:00]"/>
            <x15:cachedUniqueName index="20982" name="[Reactions].[Datetime].&amp;[2021-05-31T02:00:00]"/>
            <x15:cachedUniqueName index="20983" name="[Reactions].[Datetime].&amp;[2021-05-31T02:06:00]"/>
            <x15:cachedUniqueName index="20984" name="[Reactions].[Datetime].&amp;[2021-05-31T02:14:00]"/>
            <x15:cachedUniqueName index="20985" name="[Reactions].[Datetime].&amp;[2021-05-31T02:19:00]"/>
            <x15:cachedUniqueName index="20986" name="[Reactions].[Datetime].&amp;[2021-05-31T02:55:00]"/>
            <x15:cachedUniqueName index="20987" name="[Reactions].[Datetime].&amp;[2021-05-31T03:22:00]"/>
            <x15:cachedUniqueName index="20988" name="[Reactions].[Datetime].&amp;[2021-05-31T03:33:00]"/>
            <x15:cachedUniqueName index="20989" name="[Reactions].[Datetime].&amp;[2021-05-31T03:45:00]"/>
            <x15:cachedUniqueName index="20990" name="[Reactions].[Datetime].&amp;[2021-05-31T04:03:00]"/>
            <x15:cachedUniqueName index="20991" name="[Reactions].[Datetime].&amp;[2021-05-31T04:39:00]"/>
            <x15:cachedUniqueName index="20992" name="[Reactions].[Datetime].&amp;[2021-05-31T04:45:00]"/>
            <x15:cachedUniqueName index="20993" name="[Reactions].[Datetime].&amp;[2021-05-31T04:49:00]"/>
            <x15:cachedUniqueName index="20994" name="[Reactions].[Datetime].&amp;[2021-05-31T05:37:00]"/>
            <x15:cachedUniqueName index="20995" name="[Reactions].[Datetime].&amp;[2021-05-31T05:39:00]"/>
            <x15:cachedUniqueName index="20996" name="[Reactions].[Datetime].&amp;[2021-05-31T05:46:00]"/>
            <x15:cachedUniqueName index="20997" name="[Reactions].[Datetime].&amp;[2021-05-31T06:08:00]"/>
            <x15:cachedUniqueName index="20998" name="[Reactions].[Datetime].&amp;[2021-05-31T06:20:00]"/>
            <x15:cachedUniqueName index="20999" name="[Reactions].[Datetime].&amp;[2021-05-31T06:31:00]"/>
            <x15:cachedUniqueName index="21000" name="[Reactions].[Datetime].&amp;[2021-05-31T06:37:00]"/>
            <x15:cachedUniqueName index="21001" name="[Reactions].[Datetime].&amp;[2021-05-31T06:39:00]"/>
            <x15:cachedUniqueName index="21002" name="[Reactions].[Datetime].&amp;[2021-05-31T06:46:00]"/>
            <x15:cachedUniqueName index="21003" name="[Reactions].[Datetime].&amp;[2021-05-31T07:03:00]"/>
            <x15:cachedUniqueName index="21004" name="[Reactions].[Datetime].&amp;[2021-05-31T07:04:00]"/>
            <x15:cachedUniqueName index="21005" name="[Reactions].[Datetime].&amp;[2021-05-31T07:53:00]"/>
            <x15:cachedUniqueName index="21006" name="[Reactions].[Datetime].&amp;[2021-05-31T07:59:00]"/>
            <x15:cachedUniqueName index="21007" name="[Reactions].[Datetime].&amp;[2021-05-31T08:09:00]"/>
            <x15:cachedUniqueName index="21008" name="[Reactions].[Datetime].&amp;[2021-05-31T08:40:00]"/>
            <x15:cachedUniqueName index="21009" name="[Reactions].[Datetime].&amp;[2021-05-31T08:44:00]"/>
            <x15:cachedUniqueName index="21010" name="[Reactions].[Datetime].&amp;[2021-05-31T09:17:00]"/>
            <x15:cachedUniqueName index="21011" name="[Reactions].[Datetime].&amp;[2021-05-31T10:36:00]"/>
            <x15:cachedUniqueName index="21012" name="[Reactions].[Datetime].&amp;[2021-05-31T10:38:00]"/>
            <x15:cachedUniqueName index="21013" name="[Reactions].[Datetime].&amp;[2021-05-31T10:54:00]"/>
            <x15:cachedUniqueName index="21014" name="[Reactions].[Datetime].&amp;[2021-05-31T10:59:00]"/>
            <x15:cachedUniqueName index="21015" name="[Reactions].[Datetime].&amp;[2021-05-31T11:38:00]"/>
            <x15:cachedUniqueName index="21016" name="[Reactions].[Datetime].&amp;[2021-05-31T12:03:00]"/>
            <x15:cachedUniqueName index="21017" name="[Reactions].[Datetime].&amp;[2021-05-31T12:22:00]"/>
            <x15:cachedUniqueName index="21018" name="[Reactions].[Datetime].&amp;[2021-05-31T12:54:00]"/>
            <x15:cachedUniqueName index="21019" name="[Reactions].[Datetime].&amp;[2021-05-31T13:29:00]"/>
            <x15:cachedUniqueName index="21020" name="[Reactions].[Datetime].&amp;[2021-05-31T14:34:00]"/>
            <x15:cachedUniqueName index="21021" name="[Reactions].[Datetime].&amp;[2021-05-31T14:51:00]"/>
            <x15:cachedUniqueName index="21022" name="[Reactions].[Datetime].&amp;[2021-05-31T15:02:00]"/>
            <x15:cachedUniqueName index="21023" name="[Reactions].[Datetime].&amp;[2021-05-31T15:54:00]"/>
            <x15:cachedUniqueName index="21024" name="[Reactions].[Datetime].&amp;[2021-05-31T17:20:00]"/>
            <x15:cachedUniqueName index="21025" name="[Reactions].[Datetime].&amp;[2021-05-31T17:47:00]"/>
            <x15:cachedUniqueName index="21026" name="[Reactions].[Datetime].&amp;[2021-05-31T18:08:00]"/>
            <x15:cachedUniqueName index="21027" name="[Reactions].[Datetime].&amp;[2021-05-31T19:32:00]"/>
            <x15:cachedUniqueName index="21028" name="[Reactions].[Datetime].&amp;[2021-05-31T19:55:00]"/>
            <x15:cachedUniqueName index="21029" name="[Reactions].[Datetime].&amp;[2021-05-31T20:33:00]"/>
            <x15:cachedUniqueName index="21030" name="[Reactions].[Datetime].&amp;[2021-05-31T20:37:00]"/>
            <x15:cachedUniqueName index="21031" name="[Reactions].[Datetime].&amp;[2021-05-31T20:39:00]"/>
            <x15:cachedUniqueName index="21032" name="[Reactions].[Datetime].&amp;[2021-05-31T21:10:00]"/>
            <x15:cachedUniqueName index="21033" name="[Reactions].[Datetime].&amp;[2021-05-31T21:59:00]"/>
            <x15:cachedUniqueName index="21034" name="[Reactions].[Datetime].&amp;[2021-05-31T22:21:00]"/>
            <x15:cachedUniqueName index="21035" name="[Reactions].[Datetime].&amp;[2021-05-31T22:45:00]"/>
            <x15:cachedUniqueName index="21036" name="[Reactions].[Datetime].&amp;[2021-05-31T22:51:00]"/>
            <x15:cachedUniqueName index="21037" name="[Reactions].[Datetime].&amp;[2021-05-31T23:04:00]"/>
            <x15:cachedUniqueName index="21038" name="[Reactions].[Datetime].&amp;[2021-05-31T23:06:00]"/>
            <x15:cachedUniqueName index="21039" name="[Reactions].[Datetime].&amp;[2021-05-31T23:19:00]"/>
            <x15:cachedUniqueName index="21040" name="[Reactions].[Datetime].&amp;[2021-05-31T23:20:00]"/>
            <x15:cachedUniqueName index="21041" name="[Reactions].[Datetime].&amp;[2021-06-01T00:03:00]"/>
            <x15:cachedUniqueName index="21042" name="[Reactions].[Datetime].&amp;[2021-06-01T01:07:00]"/>
            <x15:cachedUniqueName index="21043" name="[Reactions].[Datetime].&amp;[2021-06-01T01:15:00]"/>
            <x15:cachedUniqueName index="21044" name="[Reactions].[Datetime].&amp;[2021-06-01T01:27:00]"/>
            <x15:cachedUniqueName index="21045" name="[Reactions].[Datetime].&amp;[2021-06-01T01:54:00]"/>
            <x15:cachedUniqueName index="21046" name="[Reactions].[Datetime].&amp;[2021-06-01T02:02:00]"/>
            <x15:cachedUniqueName index="21047" name="[Reactions].[Datetime].&amp;[2021-06-01T03:13:00]"/>
            <x15:cachedUniqueName index="21048" name="[Reactions].[Datetime].&amp;[2021-06-01T03:26:00]"/>
            <x15:cachedUniqueName index="21049" name="[Reactions].[Datetime].&amp;[2021-06-01T03:59:00]"/>
            <x15:cachedUniqueName index="21050" name="[Reactions].[Datetime].&amp;[2021-06-01T04:46:00]"/>
            <x15:cachedUniqueName index="21051" name="[Reactions].[Datetime].&amp;[2021-06-01T04:56:00]"/>
            <x15:cachedUniqueName index="21052" name="[Reactions].[Datetime].&amp;[2021-06-01T05:02:00]"/>
            <x15:cachedUniqueName index="21053" name="[Reactions].[Datetime].&amp;[2021-06-01T05:06:00]"/>
            <x15:cachedUniqueName index="21054" name="[Reactions].[Datetime].&amp;[2021-06-01T05:18:00]"/>
            <x15:cachedUniqueName index="21055" name="[Reactions].[Datetime].&amp;[2021-06-01T06:06:00]"/>
            <x15:cachedUniqueName index="21056" name="[Reactions].[Datetime].&amp;[2021-06-01T06:29:00]"/>
            <x15:cachedUniqueName index="21057" name="[Reactions].[Datetime].&amp;[2021-06-01T06:34:00]"/>
            <x15:cachedUniqueName index="21058" name="[Reactions].[Datetime].&amp;[2021-06-01T07:07:00]"/>
            <x15:cachedUniqueName index="21059" name="[Reactions].[Datetime].&amp;[2021-06-01T07:43:00]"/>
            <x15:cachedUniqueName index="21060" name="[Reactions].[Datetime].&amp;[2021-06-01T07:50:00]"/>
            <x15:cachedUniqueName index="21061" name="[Reactions].[Datetime].&amp;[2021-06-01T07:55:00]"/>
            <x15:cachedUniqueName index="21062" name="[Reactions].[Datetime].&amp;[2021-06-01T08:01:00]"/>
            <x15:cachedUniqueName index="21063" name="[Reactions].[Datetime].&amp;[2021-06-01T08:08:00]"/>
            <x15:cachedUniqueName index="21064" name="[Reactions].[Datetime].&amp;[2021-06-01T08:21:00]"/>
            <x15:cachedUniqueName index="21065" name="[Reactions].[Datetime].&amp;[2021-06-01T08:40:00]"/>
            <x15:cachedUniqueName index="21066" name="[Reactions].[Datetime].&amp;[2021-06-01T08:50:00]"/>
            <x15:cachedUniqueName index="21067" name="[Reactions].[Datetime].&amp;[2021-06-01T09:04:00]"/>
            <x15:cachedUniqueName index="21068" name="[Reactions].[Datetime].&amp;[2021-06-01T09:11:00]"/>
            <x15:cachedUniqueName index="21069" name="[Reactions].[Datetime].&amp;[2021-06-01T09:20:00]"/>
            <x15:cachedUniqueName index="21070" name="[Reactions].[Datetime].&amp;[2021-06-01T09:25:00]"/>
            <x15:cachedUniqueName index="21071" name="[Reactions].[Datetime].&amp;[2021-06-01T10:13:00]"/>
            <x15:cachedUniqueName index="21072" name="[Reactions].[Datetime].&amp;[2021-06-01T10:36:00]"/>
            <x15:cachedUniqueName index="21073" name="[Reactions].[Datetime].&amp;[2021-06-01T11:14:00]"/>
            <x15:cachedUniqueName index="21074" name="[Reactions].[Datetime].&amp;[2021-06-01T11:35:00]"/>
            <x15:cachedUniqueName index="21075" name="[Reactions].[Datetime].&amp;[2021-06-01T12:27:00]"/>
            <x15:cachedUniqueName index="21076" name="[Reactions].[Datetime].&amp;[2021-06-01T12:29:00]"/>
            <x15:cachedUniqueName index="21077" name="[Reactions].[Datetime].&amp;[2021-06-01T12:35:00]"/>
            <x15:cachedUniqueName index="21078" name="[Reactions].[Datetime].&amp;[2021-06-01T12:47:00]"/>
            <x15:cachedUniqueName index="21079" name="[Reactions].[Datetime].&amp;[2021-06-01T12:52:00]"/>
            <x15:cachedUniqueName index="21080" name="[Reactions].[Datetime].&amp;[2021-06-01T12:56:00]"/>
            <x15:cachedUniqueName index="21081" name="[Reactions].[Datetime].&amp;[2021-06-01T13:49:00]"/>
            <x15:cachedUniqueName index="21082" name="[Reactions].[Datetime].&amp;[2021-06-01T13:54:00]"/>
            <x15:cachedUniqueName index="21083" name="[Reactions].[Datetime].&amp;[2021-06-01T14:00:00]"/>
            <x15:cachedUniqueName index="21084" name="[Reactions].[Datetime].&amp;[2021-06-01T14:03:00]"/>
            <x15:cachedUniqueName index="21085" name="[Reactions].[Datetime].&amp;[2021-06-01T14:18:00]"/>
            <x15:cachedUniqueName index="21086" name="[Reactions].[Datetime].&amp;[2021-06-01T14:32:00]"/>
            <x15:cachedUniqueName index="21087" name="[Reactions].[Datetime].&amp;[2021-06-01T15:03:00]"/>
            <x15:cachedUniqueName index="21088" name="[Reactions].[Datetime].&amp;[2021-06-01T15:13:00]"/>
            <x15:cachedUniqueName index="21089" name="[Reactions].[Datetime].&amp;[2021-06-01T15:16:00]"/>
            <x15:cachedUniqueName index="21090" name="[Reactions].[Datetime].&amp;[2021-06-01T16:00:00]"/>
            <x15:cachedUniqueName index="21091" name="[Reactions].[Datetime].&amp;[2021-06-01T17:05:00]"/>
            <x15:cachedUniqueName index="21092" name="[Reactions].[Datetime].&amp;[2021-06-01T17:32:00]"/>
            <x15:cachedUniqueName index="21093" name="[Reactions].[Datetime].&amp;[2021-06-01T18:00:00]"/>
            <x15:cachedUniqueName index="21094" name="[Reactions].[Datetime].&amp;[2021-06-01T18:46:00]"/>
            <x15:cachedUniqueName index="21095" name="[Reactions].[Datetime].&amp;[2021-06-01T18:50:00]"/>
            <x15:cachedUniqueName index="21096" name="[Reactions].[Datetime].&amp;[2021-06-01T19:26:00]"/>
            <x15:cachedUniqueName index="21097" name="[Reactions].[Datetime].&amp;[2021-06-01T20:37:00]"/>
            <x15:cachedUniqueName index="21098" name="[Reactions].[Datetime].&amp;[2021-06-01T20:59:00]"/>
            <x15:cachedUniqueName index="21099" name="[Reactions].[Datetime].&amp;[2021-06-01T22:22:00]"/>
            <x15:cachedUniqueName index="21100" name="[Reactions].[Datetime].&amp;[2021-06-01T23:02:00]"/>
            <x15:cachedUniqueName index="21101" name="[Reactions].[Datetime].&amp;[2021-06-01T23:05:00]"/>
            <x15:cachedUniqueName index="21102" name="[Reactions].[Datetime].&amp;[2021-06-01T23:16:00]"/>
            <x15:cachedUniqueName index="21103" name="[Reactions].[Datetime].&amp;[2021-06-02T00:05:00]"/>
            <x15:cachedUniqueName index="21104" name="[Reactions].[Datetime].&amp;[2021-06-02T00:16:00]"/>
            <x15:cachedUniqueName index="21105" name="[Reactions].[Datetime].&amp;[2021-06-02T00:17:00]"/>
            <x15:cachedUniqueName index="21106" name="[Reactions].[Datetime].&amp;[2021-06-02T01:09:00]"/>
            <x15:cachedUniqueName index="21107" name="[Reactions].[Datetime].&amp;[2021-06-02T02:14:00]"/>
            <x15:cachedUniqueName index="21108" name="[Reactions].[Datetime].&amp;[2021-06-02T02:31:00]"/>
            <x15:cachedUniqueName index="21109" name="[Reactions].[Datetime].&amp;[2021-06-02T02:35:00]"/>
            <x15:cachedUniqueName index="21110" name="[Reactions].[Datetime].&amp;[2021-06-02T03:07:00]"/>
            <x15:cachedUniqueName index="21111" name="[Reactions].[Datetime].&amp;[2021-06-02T03:51:00]"/>
            <x15:cachedUniqueName index="21112" name="[Reactions].[Datetime].&amp;[2021-06-02T04:32:00]"/>
            <x15:cachedUniqueName index="21113" name="[Reactions].[Datetime].&amp;[2021-06-02T06:09:00]"/>
            <x15:cachedUniqueName index="21114" name="[Reactions].[Datetime].&amp;[2021-06-02T06:25:00]"/>
            <x15:cachedUniqueName index="21115" name="[Reactions].[Datetime].&amp;[2021-06-02T06:32:00]"/>
            <x15:cachedUniqueName index="21116" name="[Reactions].[Datetime].&amp;[2021-06-02T06:53:00]"/>
            <x15:cachedUniqueName index="21117" name="[Reactions].[Datetime].&amp;[2021-06-02T07:10:00]"/>
            <x15:cachedUniqueName index="21118" name="[Reactions].[Datetime].&amp;[2021-06-02T07:22:00]"/>
            <x15:cachedUniqueName index="21119" name="[Reactions].[Datetime].&amp;[2021-06-02T07:43:00]"/>
            <x15:cachedUniqueName index="21120" name="[Reactions].[Datetime].&amp;[2021-06-02T07:52:00]"/>
            <x15:cachedUniqueName index="21121" name="[Reactions].[Datetime].&amp;[2021-06-02T08:03:00]"/>
            <x15:cachedUniqueName index="21122" name="[Reactions].[Datetime].&amp;[2021-06-02T09:01:00]"/>
            <x15:cachedUniqueName index="21123" name="[Reactions].[Datetime].&amp;[2021-06-02T09:30:00]"/>
            <x15:cachedUniqueName index="21124" name="[Reactions].[Datetime].&amp;[2021-06-02T11:07:00]"/>
            <x15:cachedUniqueName index="21125" name="[Reactions].[Datetime].&amp;[2021-06-02T11:18:00]"/>
            <x15:cachedUniqueName index="21126" name="[Reactions].[Datetime].&amp;[2021-06-02T11:47:00]"/>
            <x15:cachedUniqueName index="21127" name="[Reactions].[Datetime].&amp;[2021-06-02T12:05:00]"/>
            <x15:cachedUniqueName index="21128" name="[Reactions].[Datetime].&amp;[2021-06-02T12:10:00]"/>
            <x15:cachedUniqueName index="21129" name="[Reactions].[Datetime].&amp;[2021-06-02T12:24:00]"/>
            <x15:cachedUniqueName index="21130" name="[Reactions].[Datetime].&amp;[2021-06-02T12:31:00]"/>
            <x15:cachedUniqueName index="21131" name="[Reactions].[Datetime].&amp;[2021-06-02T13:23:00]"/>
            <x15:cachedUniqueName index="21132" name="[Reactions].[Datetime].&amp;[2021-06-02T13:29:00]"/>
            <x15:cachedUniqueName index="21133" name="[Reactions].[Datetime].&amp;[2021-06-02T13:37:00]"/>
            <x15:cachedUniqueName index="21134" name="[Reactions].[Datetime].&amp;[2021-06-02T13:39:00]"/>
            <x15:cachedUniqueName index="21135" name="[Reactions].[Datetime].&amp;[2021-06-02T14:43:00]"/>
            <x15:cachedUniqueName index="21136" name="[Reactions].[Datetime].&amp;[2021-06-02T15:08:00]"/>
            <x15:cachedUniqueName index="21137" name="[Reactions].[Datetime].&amp;[2021-06-02T15:37:00]"/>
            <x15:cachedUniqueName index="21138" name="[Reactions].[Datetime].&amp;[2021-06-02T16:00:00]"/>
            <x15:cachedUniqueName index="21139" name="[Reactions].[Datetime].&amp;[2021-06-02T16:20:00]"/>
            <x15:cachedUniqueName index="21140" name="[Reactions].[Datetime].&amp;[2021-06-02T16:31:00]"/>
            <x15:cachedUniqueName index="21141" name="[Reactions].[Datetime].&amp;[2021-06-02T16:52:00]"/>
            <x15:cachedUniqueName index="21142" name="[Reactions].[Datetime].&amp;[2021-06-02T17:03:00]"/>
            <x15:cachedUniqueName index="21143" name="[Reactions].[Datetime].&amp;[2021-06-02T17:17:00]"/>
            <x15:cachedUniqueName index="21144" name="[Reactions].[Datetime].&amp;[2021-06-02T17:40:00]"/>
            <x15:cachedUniqueName index="21145" name="[Reactions].[Datetime].&amp;[2021-06-02T18:35:00]"/>
            <x15:cachedUniqueName index="21146" name="[Reactions].[Datetime].&amp;[2021-06-02T18:45:00]"/>
            <x15:cachedUniqueName index="21147" name="[Reactions].[Datetime].&amp;[2021-06-02T18:46:00]"/>
            <x15:cachedUniqueName index="21148" name="[Reactions].[Datetime].&amp;[2021-06-02T18:58:00]"/>
            <x15:cachedUniqueName index="21149" name="[Reactions].[Datetime].&amp;[2021-06-02T19:24:00]"/>
            <x15:cachedUniqueName index="21150" name="[Reactions].[Datetime].&amp;[2021-06-02T19:45:00]"/>
            <x15:cachedUniqueName index="21151" name="[Reactions].[Datetime].&amp;[2021-06-02T19:57:00]"/>
            <x15:cachedUniqueName index="21152" name="[Reactions].[Datetime].&amp;[2021-06-02T20:44:00]"/>
            <x15:cachedUniqueName index="21153" name="[Reactions].[Datetime].&amp;[2021-06-02T20:49:00]"/>
            <x15:cachedUniqueName index="21154" name="[Reactions].[Datetime].&amp;[2021-06-02T21:05:00]"/>
            <x15:cachedUniqueName index="21155" name="[Reactions].[Datetime].&amp;[2021-06-02T21:14:00]"/>
            <x15:cachedUniqueName index="21156" name="[Reactions].[Datetime].&amp;[2021-06-02T21:20:00]"/>
            <x15:cachedUniqueName index="21157" name="[Reactions].[Datetime].&amp;[2021-06-02T21:23:00]"/>
            <x15:cachedUniqueName index="21158" name="[Reactions].[Datetime].&amp;[2021-06-02T21:41:00]"/>
            <x15:cachedUniqueName index="21159" name="[Reactions].[Datetime].&amp;[2021-06-02T21:51:00]"/>
            <x15:cachedUniqueName index="21160" name="[Reactions].[Datetime].&amp;[2021-06-02T21:58:00]"/>
            <x15:cachedUniqueName index="21161" name="[Reactions].[Datetime].&amp;[2021-06-02T22:03:00]"/>
            <x15:cachedUniqueName index="21162" name="[Reactions].[Datetime].&amp;[2021-06-02T22:12:00]"/>
            <x15:cachedUniqueName index="21163" name="[Reactions].[Datetime].&amp;[2021-06-02T22:21:00]"/>
            <x15:cachedUniqueName index="21164" name="[Reactions].[Datetime].&amp;[2021-06-02T22:34:00]"/>
            <x15:cachedUniqueName index="21165" name="[Reactions].[Datetime].&amp;[2021-06-02T22:38:00]"/>
            <x15:cachedUniqueName index="21166" name="[Reactions].[Datetime].&amp;[2021-06-02T22:41:00]"/>
            <x15:cachedUniqueName index="21167" name="[Reactions].[Datetime].&amp;[2021-06-02T22:56:00]"/>
            <x15:cachedUniqueName index="21168" name="[Reactions].[Datetime].&amp;[2021-06-02T23:38:00]"/>
            <x15:cachedUniqueName index="21169" name="[Reactions].[Datetime].&amp;[2021-06-02T23:40:00]"/>
            <x15:cachedUniqueName index="21170" name="[Reactions].[Datetime].&amp;[2021-06-03T00:03:00]"/>
            <x15:cachedUniqueName index="21171" name="[Reactions].[Datetime].&amp;[2021-06-03T00:51:00]"/>
            <x15:cachedUniqueName index="21172" name="[Reactions].[Datetime].&amp;[2021-06-03T01:00:00]"/>
            <x15:cachedUniqueName index="21173" name="[Reactions].[Datetime].&amp;[2021-06-03T01:41:00]"/>
            <x15:cachedUniqueName index="21174" name="[Reactions].[Datetime].&amp;[2021-06-03T02:16:00]"/>
            <x15:cachedUniqueName index="21175" name="[Reactions].[Datetime].&amp;[2021-06-03T02:38:00]"/>
            <x15:cachedUniqueName index="21176" name="[Reactions].[Datetime].&amp;[2021-06-03T03:22:00]"/>
            <x15:cachedUniqueName index="21177" name="[Reactions].[Datetime].&amp;[2021-06-03T04:40:00]"/>
            <x15:cachedUniqueName index="21178" name="[Reactions].[Datetime].&amp;[2021-06-03T04:59:00]"/>
            <x15:cachedUniqueName index="21179" name="[Reactions].[Datetime].&amp;[2021-06-03T05:07:00]"/>
            <x15:cachedUniqueName index="21180" name="[Reactions].[Datetime].&amp;[2021-06-03T05:14:00]"/>
            <x15:cachedUniqueName index="21181" name="[Reactions].[Datetime].&amp;[2021-06-03T05:20:00]"/>
            <x15:cachedUniqueName index="21182" name="[Reactions].[Datetime].&amp;[2021-06-03T06:27:00]"/>
            <x15:cachedUniqueName index="21183" name="[Reactions].[Datetime].&amp;[2021-06-03T07:29:00]"/>
            <x15:cachedUniqueName index="21184" name="[Reactions].[Datetime].&amp;[2021-06-03T08:02:00]"/>
            <x15:cachedUniqueName index="21185" name="[Reactions].[Datetime].&amp;[2021-06-03T08:50:00]"/>
            <x15:cachedUniqueName index="21186" name="[Reactions].[Datetime].&amp;[2021-06-03T09:25:00]"/>
            <x15:cachedUniqueName index="21187" name="[Reactions].[Datetime].&amp;[2021-06-03T10:03:00]"/>
            <x15:cachedUniqueName index="21188" name="[Reactions].[Datetime].&amp;[2021-06-03T10:22:00]"/>
            <x15:cachedUniqueName index="21189" name="[Reactions].[Datetime].&amp;[2021-06-03T10:39:00]"/>
            <x15:cachedUniqueName index="21190" name="[Reactions].[Datetime].&amp;[2021-06-03T11:11:00]"/>
            <x15:cachedUniqueName index="21191" name="[Reactions].[Datetime].&amp;[2021-06-03T12:10:00]"/>
            <x15:cachedUniqueName index="21192" name="[Reactions].[Datetime].&amp;[2021-06-03T12:13:00]"/>
            <x15:cachedUniqueName index="21193" name="[Reactions].[Datetime].&amp;[2021-06-03T12:19:00]"/>
            <x15:cachedUniqueName index="21194" name="[Reactions].[Datetime].&amp;[2021-06-03T12:31:00]"/>
            <x15:cachedUniqueName index="21195" name="[Reactions].[Datetime].&amp;[2021-06-03T12:45:00]"/>
            <x15:cachedUniqueName index="21196" name="[Reactions].[Datetime].&amp;[2021-06-03T12:55:00]"/>
            <x15:cachedUniqueName index="21197" name="[Reactions].[Datetime].&amp;[2021-06-03T12:56:00]"/>
            <x15:cachedUniqueName index="21198" name="[Reactions].[Datetime].&amp;[2021-06-03T13:19:00]"/>
            <x15:cachedUniqueName index="21199" name="[Reactions].[Datetime].&amp;[2021-06-03T13:25:00]"/>
            <x15:cachedUniqueName index="21200" name="[Reactions].[Datetime].&amp;[2021-06-03T13:38:00]"/>
            <x15:cachedUniqueName index="21201" name="[Reactions].[Datetime].&amp;[2021-06-03T13:39:00]"/>
            <x15:cachedUniqueName index="21202" name="[Reactions].[Datetime].&amp;[2021-06-03T14:24:00]"/>
            <x15:cachedUniqueName index="21203" name="[Reactions].[Datetime].&amp;[2021-06-03T14:49:00]"/>
            <x15:cachedUniqueName index="21204" name="[Reactions].[Datetime].&amp;[2021-06-03T15:10:00]"/>
            <x15:cachedUniqueName index="21205" name="[Reactions].[Datetime].&amp;[2021-06-03T15:16:00]"/>
            <x15:cachedUniqueName index="21206" name="[Reactions].[Datetime].&amp;[2021-06-03T15:39:00]"/>
            <x15:cachedUniqueName index="21207" name="[Reactions].[Datetime].&amp;[2021-06-03T15:57:00]"/>
            <x15:cachedUniqueName index="21208" name="[Reactions].[Datetime].&amp;[2021-06-03T16:19:00]"/>
            <x15:cachedUniqueName index="21209" name="[Reactions].[Datetime].&amp;[2021-06-03T17:23:00]"/>
            <x15:cachedUniqueName index="21210" name="[Reactions].[Datetime].&amp;[2021-06-03T17:28:00]"/>
            <x15:cachedUniqueName index="21211" name="[Reactions].[Datetime].&amp;[2021-06-03T18:36:00]"/>
            <x15:cachedUniqueName index="21212" name="[Reactions].[Datetime].&amp;[2021-06-03T18:43:00]"/>
            <x15:cachedUniqueName index="21213" name="[Reactions].[Datetime].&amp;[2021-06-03T19:13:00]"/>
            <x15:cachedUniqueName index="21214" name="[Reactions].[Datetime].&amp;[2021-06-03T19:26:00]"/>
            <x15:cachedUniqueName index="21215" name="[Reactions].[Datetime].&amp;[2021-06-03T19:34:00]"/>
            <x15:cachedUniqueName index="21216" name="[Reactions].[Datetime].&amp;[2021-06-03T20:07:00]"/>
            <x15:cachedUniqueName index="21217" name="[Reactions].[Datetime].&amp;[2021-06-03T20:24:00]"/>
            <x15:cachedUniqueName index="21218" name="[Reactions].[Datetime].&amp;[2021-06-03T20:29:00]"/>
            <x15:cachedUniqueName index="21219" name="[Reactions].[Datetime].&amp;[2021-06-03T20:39:00]"/>
            <x15:cachedUniqueName index="21220" name="[Reactions].[Datetime].&amp;[2021-06-03T21:00:00]"/>
            <x15:cachedUniqueName index="21221" name="[Reactions].[Datetime].&amp;[2021-06-03T21:36:00]"/>
            <x15:cachedUniqueName index="21222" name="[Reactions].[Datetime].&amp;[2021-06-03T21:42:00]"/>
            <x15:cachedUniqueName index="21223" name="[Reactions].[Datetime].&amp;[2021-06-04T00:17:00]"/>
            <x15:cachedUniqueName index="21224" name="[Reactions].[Datetime].&amp;[2021-06-04T00:24:00]"/>
            <x15:cachedUniqueName index="21225" name="[Reactions].[Datetime].&amp;[2021-06-04T01:17:00]"/>
            <x15:cachedUniqueName index="21226" name="[Reactions].[Datetime].&amp;[2021-06-04T01:47:00]"/>
            <x15:cachedUniqueName index="21227" name="[Reactions].[Datetime].&amp;[2021-06-04T01:54:00]"/>
            <x15:cachedUniqueName index="21228" name="[Reactions].[Datetime].&amp;[2021-06-04T02:41:00]"/>
            <x15:cachedUniqueName index="21229" name="[Reactions].[Datetime].&amp;[2021-06-04T03:07:00]"/>
            <x15:cachedUniqueName index="21230" name="[Reactions].[Datetime].&amp;[2021-06-04T03:24:00]"/>
            <x15:cachedUniqueName index="21231" name="[Reactions].[Datetime].&amp;[2021-06-04T03:37:00]"/>
            <x15:cachedUniqueName index="21232" name="[Reactions].[Datetime].&amp;[2021-06-04T04:02:00]"/>
            <x15:cachedUniqueName index="21233" name="[Reactions].[Datetime].&amp;[2021-06-04T04:48:00]"/>
            <x15:cachedUniqueName index="21234" name="[Reactions].[Datetime].&amp;[2021-06-04T04:57:00]"/>
            <x15:cachedUniqueName index="21235" name="[Reactions].[Datetime].&amp;[2021-06-04T05:14:00]"/>
            <x15:cachedUniqueName index="21236" name="[Reactions].[Datetime].&amp;[2021-06-04T05:35:00]"/>
            <x15:cachedUniqueName index="21237" name="[Reactions].[Datetime].&amp;[2021-06-04T05:51:00]"/>
            <x15:cachedUniqueName index="21238" name="[Reactions].[Datetime].&amp;[2021-06-04T05:55:00]"/>
            <x15:cachedUniqueName index="21239" name="[Reactions].[Datetime].&amp;[2021-06-04T06:06:00]"/>
            <x15:cachedUniqueName index="21240" name="[Reactions].[Datetime].&amp;[2021-06-04T06:09:00]"/>
            <x15:cachedUniqueName index="21241" name="[Reactions].[Datetime].&amp;[2021-06-04T06:12:00]"/>
            <x15:cachedUniqueName index="21242" name="[Reactions].[Datetime].&amp;[2021-06-04T06:49:00]"/>
            <x15:cachedUniqueName index="21243" name="[Reactions].[Datetime].&amp;[2021-06-04T06:51:00]"/>
            <x15:cachedUniqueName index="21244" name="[Reactions].[Datetime].&amp;[2021-06-04T07:13:00]"/>
            <x15:cachedUniqueName index="21245" name="[Reactions].[Datetime].&amp;[2021-06-04T07:30:00]"/>
            <x15:cachedUniqueName index="21246" name="[Reactions].[Datetime].&amp;[2021-06-04T07:36:00]"/>
            <x15:cachedUniqueName index="21247" name="[Reactions].[Datetime].&amp;[2021-06-04T07:39:00]"/>
            <x15:cachedUniqueName index="21248" name="[Reactions].[Datetime].&amp;[2021-06-04T08:13:00]"/>
            <x15:cachedUniqueName index="21249" name="[Reactions].[Datetime].&amp;[2021-06-04T08:52:00]"/>
            <x15:cachedUniqueName index="21250" name="[Reactions].[Datetime].&amp;[2021-06-04T09:28:00]"/>
            <x15:cachedUniqueName index="21251" name="[Reactions].[Datetime].&amp;[2021-06-04T09:54:00]"/>
            <x15:cachedUniqueName index="21252" name="[Reactions].[Datetime].&amp;[2021-06-04T10:09:00]"/>
            <x15:cachedUniqueName index="21253" name="[Reactions].[Datetime].&amp;[2021-06-04T10:23:00]"/>
            <x15:cachedUniqueName index="21254" name="[Reactions].[Datetime].&amp;[2021-06-04T12:17:00]"/>
            <x15:cachedUniqueName index="21255" name="[Reactions].[Datetime].&amp;[2021-06-04T12:20:00]"/>
            <x15:cachedUniqueName index="21256" name="[Reactions].[Datetime].&amp;[2021-06-04T12:29:00]"/>
            <x15:cachedUniqueName index="21257" name="[Reactions].[Datetime].&amp;[2021-06-04T12:47:00]"/>
            <x15:cachedUniqueName index="21258" name="[Reactions].[Datetime].&amp;[2021-06-04T13:31:00]"/>
            <x15:cachedUniqueName index="21259" name="[Reactions].[Datetime].&amp;[2021-06-04T13:33:00]"/>
            <x15:cachedUniqueName index="21260" name="[Reactions].[Datetime].&amp;[2021-06-04T14:36:00]"/>
            <x15:cachedUniqueName index="21261" name="[Reactions].[Datetime].&amp;[2021-06-04T14:40:00]"/>
            <x15:cachedUniqueName index="21262" name="[Reactions].[Datetime].&amp;[2021-06-04T15:39:00]"/>
            <x15:cachedUniqueName index="21263" name="[Reactions].[Datetime].&amp;[2021-06-04T16:10:00]"/>
            <x15:cachedUniqueName index="21264" name="[Reactions].[Datetime].&amp;[2021-06-04T16:46:00]"/>
            <x15:cachedUniqueName index="21265" name="[Reactions].[Datetime].&amp;[2021-06-04T16:52:00]"/>
            <x15:cachedUniqueName index="21266" name="[Reactions].[Datetime].&amp;[2021-06-04T16:57:00]"/>
            <x15:cachedUniqueName index="21267" name="[Reactions].[Datetime].&amp;[2021-06-04T17:17:00]"/>
            <x15:cachedUniqueName index="21268" name="[Reactions].[Datetime].&amp;[2021-06-04T17:20:00]"/>
            <x15:cachedUniqueName index="21269" name="[Reactions].[Datetime].&amp;[2021-06-04T17:46:00]"/>
            <x15:cachedUniqueName index="21270" name="[Reactions].[Datetime].&amp;[2021-06-04T18:40:00]"/>
            <x15:cachedUniqueName index="21271" name="[Reactions].[Datetime].&amp;[2021-06-04T20:04:00]"/>
            <x15:cachedUniqueName index="21272" name="[Reactions].[Datetime].&amp;[2021-06-04T20:19:00]"/>
            <x15:cachedUniqueName index="21273" name="[Reactions].[Datetime].&amp;[2021-06-04T20:51:00]"/>
            <x15:cachedUniqueName index="21274" name="[Reactions].[Datetime].&amp;[2021-06-04T21:29:00]"/>
            <x15:cachedUniqueName index="21275" name="[Reactions].[Datetime].&amp;[2021-06-04T21:59:00]"/>
            <x15:cachedUniqueName index="21276" name="[Reactions].[Datetime].&amp;[2021-06-04T22:00:00]"/>
            <x15:cachedUniqueName index="21277" name="[Reactions].[Datetime].&amp;[2021-06-04T22:07:00]"/>
            <x15:cachedUniqueName index="21278" name="[Reactions].[Datetime].&amp;[2021-06-04T22:13:00]"/>
            <x15:cachedUniqueName index="21279" name="[Reactions].[Datetime].&amp;[2021-06-04T22:20:00]"/>
            <x15:cachedUniqueName index="21280" name="[Reactions].[Datetime].&amp;[2021-06-04T22:21:00]"/>
            <x15:cachedUniqueName index="21281" name="[Reactions].[Datetime].&amp;[2021-06-04T22:24:00]"/>
            <x15:cachedUniqueName index="21282" name="[Reactions].[Datetime].&amp;[2021-06-04T22:56:00]"/>
            <x15:cachedUniqueName index="21283" name="[Reactions].[Datetime].&amp;[2021-06-04T23:08:00]"/>
            <x15:cachedUniqueName index="21284" name="[Reactions].[Datetime].&amp;[2021-06-04T23:09:00]"/>
            <x15:cachedUniqueName index="21285" name="[Reactions].[Datetime].&amp;[2021-06-04T23:46:00]"/>
            <x15:cachedUniqueName index="21286" name="[Reactions].[Datetime].&amp;[2021-06-05T00:15:00]"/>
            <x15:cachedUniqueName index="21287" name="[Reactions].[Datetime].&amp;[2021-06-05T00:21:00]"/>
            <x15:cachedUniqueName index="21288" name="[Reactions].[Datetime].&amp;[2021-06-05T00:37:00]"/>
            <x15:cachedUniqueName index="21289" name="[Reactions].[Datetime].&amp;[2021-06-05T03:08:00]"/>
            <x15:cachedUniqueName index="21290" name="[Reactions].[Datetime].&amp;[2021-06-05T03:22:00]"/>
            <x15:cachedUniqueName index="21291" name="[Reactions].[Datetime].&amp;[2021-06-05T03:24:00]"/>
            <x15:cachedUniqueName index="21292" name="[Reactions].[Datetime].&amp;[2021-06-05T03:50:00]"/>
            <x15:cachedUniqueName index="21293" name="[Reactions].[Datetime].&amp;[2021-06-05T04:04:00]"/>
            <x15:cachedUniqueName index="21294" name="[Reactions].[Datetime].&amp;[2021-06-05T04:05:00]"/>
            <x15:cachedUniqueName index="21295" name="[Reactions].[Datetime].&amp;[2021-06-05T04:11:00]"/>
            <x15:cachedUniqueName index="21296" name="[Reactions].[Datetime].&amp;[2021-06-05T04:24:00]"/>
            <x15:cachedUniqueName index="21297" name="[Reactions].[Datetime].&amp;[2021-06-05T04:39:00]"/>
            <x15:cachedUniqueName index="21298" name="[Reactions].[Datetime].&amp;[2021-06-05T04:54:00]"/>
            <x15:cachedUniqueName index="21299" name="[Reactions].[Datetime].&amp;[2021-06-05T05:12:00]"/>
            <x15:cachedUniqueName index="21300" name="[Reactions].[Datetime].&amp;[2021-06-05T05:30:00]"/>
            <x15:cachedUniqueName index="21301" name="[Reactions].[Datetime].&amp;[2021-06-05T05:31:00]"/>
            <x15:cachedUniqueName index="21302" name="[Reactions].[Datetime].&amp;[2021-06-05T05:37:00]"/>
            <x15:cachedUniqueName index="21303" name="[Reactions].[Datetime].&amp;[2021-06-05T06:02:00]"/>
            <x15:cachedUniqueName index="21304" name="[Reactions].[Datetime].&amp;[2021-06-05T06:04:00]"/>
            <x15:cachedUniqueName index="21305" name="[Reactions].[Datetime].&amp;[2021-06-05T07:25:00]"/>
            <x15:cachedUniqueName index="21306" name="[Reactions].[Datetime].&amp;[2021-06-05T07:34:00]"/>
            <x15:cachedUniqueName index="21307" name="[Reactions].[Datetime].&amp;[2021-06-05T07:38:00]"/>
            <x15:cachedUniqueName index="21308" name="[Reactions].[Datetime].&amp;[2021-06-05T07:46:00]"/>
            <x15:cachedUniqueName index="21309" name="[Reactions].[Datetime].&amp;[2021-06-05T08:12:00]"/>
            <x15:cachedUniqueName index="21310" name="[Reactions].[Datetime].&amp;[2021-06-05T09:08:00]"/>
            <x15:cachedUniqueName index="21311" name="[Reactions].[Datetime].&amp;[2021-06-05T09:14:00]"/>
            <x15:cachedUniqueName index="21312" name="[Reactions].[Datetime].&amp;[2021-06-05T10:04:00]"/>
            <x15:cachedUniqueName index="21313" name="[Reactions].[Datetime].&amp;[2021-06-05T10:12:00]"/>
            <x15:cachedUniqueName index="21314" name="[Reactions].[Datetime].&amp;[2021-06-05T10:13:00]"/>
            <x15:cachedUniqueName index="21315" name="[Reactions].[Datetime].&amp;[2021-06-05T10:57:00]"/>
            <x15:cachedUniqueName index="21316" name="[Reactions].[Datetime].&amp;[2021-06-05T11:48:00]"/>
            <x15:cachedUniqueName index="21317" name="[Reactions].[Datetime].&amp;[2021-06-05T12:07:00]"/>
            <x15:cachedUniqueName index="21318" name="[Reactions].[Datetime].&amp;[2021-06-05T12:29:00]"/>
            <x15:cachedUniqueName index="21319" name="[Reactions].[Datetime].&amp;[2021-06-05T13:00:00]"/>
            <x15:cachedUniqueName index="21320" name="[Reactions].[Datetime].&amp;[2021-06-05T13:36:00]"/>
            <x15:cachedUniqueName index="21321" name="[Reactions].[Datetime].&amp;[2021-06-05T14:37:00]"/>
            <x15:cachedUniqueName index="21322" name="[Reactions].[Datetime].&amp;[2021-06-05T14:42:00]"/>
            <x15:cachedUniqueName index="21323" name="[Reactions].[Datetime].&amp;[2021-06-05T15:11:00]"/>
            <x15:cachedUniqueName index="21324" name="[Reactions].[Datetime].&amp;[2021-06-05T15:29:00]"/>
            <x15:cachedUniqueName index="21325" name="[Reactions].[Datetime].&amp;[2021-06-05T15:48:00]"/>
            <x15:cachedUniqueName index="21326" name="[Reactions].[Datetime].&amp;[2021-06-05T16:01:00]"/>
            <x15:cachedUniqueName index="21327" name="[Reactions].[Datetime].&amp;[2021-06-05T16:58:00]"/>
            <x15:cachedUniqueName index="21328" name="[Reactions].[Datetime].&amp;[2021-06-05T17:01:00]"/>
            <x15:cachedUniqueName index="21329" name="[Reactions].[Datetime].&amp;[2021-06-05T17:48:00]"/>
            <x15:cachedUniqueName index="21330" name="[Reactions].[Datetime].&amp;[2021-06-05T18:01:00]"/>
            <x15:cachedUniqueName index="21331" name="[Reactions].[Datetime].&amp;[2021-06-05T18:04:00]"/>
            <x15:cachedUniqueName index="21332" name="[Reactions].[Datetime].&amp;[2021-06-05T18:21:00]"/>
            <x15:cachedUniqueName index="21333" name="[Reactions].[Datetime].&amp;[2021-06-05T19:26:00]"/>
            <x15:cachedUniqueName index="21334" name="[Reactions].[Datetime].&amp;[2021-06-05T19:48:00]"/>
            <x15:cachedUniqueName index="21335" name="[Reactions].[Datetime].&amp;[2021-06-05T19:50:00]"/>
            <x15:cachedUniqueName index="21336" name="[Reactions].[Datetime].&amp;[2021-06-05T19:54:00]"/>
            <x15:cachedUniqueName index="21337" name="[Reactions].[Datetime].&amp;[2021-06-05T20:44:00]"/>
            <x15:cachedUniqueName index="21338" name="[Reactions].[Datetime].&amp;[2021-06-05T20:48:00]"/>
            <x15:cachedUniqueName index="21339" name="[Reactions].[Datetime].&amp;[2021-06-05T21:26:00]"/>
            <x15:cachedUniqueName index="21340" name="[Reactions].[Datetime].&amp;[2021-06-05T21:46:00]"/>
            <x15:cachedUniqueName index="21341" name="[Reactions].[Datetime].&amp;[2021-06-05T21:50:00]"/>
            <x15:cachedUniqueName index="21342" name="[Reactions].[Datetime].&amp;[2021-06-05T22:18:00]"/>
            <x15:cachedUniqueName index="21343" name="[Reactions].[Datetime].&amp;[2021-06-05T23:40:00]"/>
            <x15:cachedUniqueName index="21344" name="[Reactions].[Datetime].&amp;[2021-06-05T23:43:00]"/>
            <x15:cachedUniqueName index="21345" name="[Reactions].[Datetime].&amp;[2021-06-06T00:03:00]"/>
            <x15:cachedUniqueName index="21346" name="[Reactions].[Datetime].&amp;[2021-06-06T00:18:00]"/>
            <x15:cachedUniqueName index="21347" name="[Reactions].[Datetime].&amp;[2021-06-06T01:21:00]"/>
            <x15:cachedUniqueName index="21348" name="[Reactions].[Datetime].&amp;[2021-06-06T01:27:00]"/>
            <x15:cachedUniqueName index="21349" name="[Reactions].[Datetime].&amp;[2021-06-06T01:49:00]"/>
            <x15:cachedUniqueName index="21350" name="[Reactions].[Datetime].&amp;[2021-06-06T02:53:00]"/>
            <x15:cachedUniqueName index="21351" name="[Reactions].[Datetime].&amp;[2021-06-06T02:55:00]"/>
            <x15:cachedUniqueName index="21352" name="[Reactions].[Datetime].&amp;[2021-06-06T03:01:00]"/>
            <x15:cachedUniqueName index="21353" name="[Reactions].[Datetime].&amp;[2021-06-06T03:49:00]"/>
            <x15:cachedUniqueName index="21354" name="[Reactions].[Datetime].&amp;[2021-06-06T04:06:00]"/>
            <x15:cachedUniqueName index="21355" name="[Reactions].[Datetime].&amp;[2021-06-06T04:38:00]"/>
            <x15:cachedUniqueName index="21356" name="[Reactions].[Datetime].&amp;[2021-06-06T04:58:00]"/>
            <x15:cachedUniqueName index="21357" name="[Reactions].[Datetime].&amp;[2021-06-06T05:00:00]"/>
            <x15:cachedUniqueName index="21358" name="[Reactions].[Datetime].&amp;[2021-06-06T05:01:00]"/>
            <x15:cachedUniqueName index="21359" name="[Reactions].[Datetime].&amp;[2021-06-06T05:30:00]"/>
            <x15:cachedUniqueName index="21360" name="[Reactions].[Datetime].&amp;[2021-06-06T06:05:00]"/>
            <x15:cachedUniqueName index="21361" name="[Reactions].[Datetime].&amp;[2021-06-06T06:56:00]"/>
            <x15:cachedUniqueName index="21362" name="[Reactions].[Datetime].&amp;[2021-06-06T07:23:00]"/>
            <x15:cachedUniqueName index="21363" name="[Reactions].[Datetime].&amp;[2021-06-06T07:27:00]"/>
            <x15:cachedUniqueName index="21364" name="[Reactions].[Datetime].&amp;[2021-06-06T08:28:00]"/>
            <x15:cachedUniqueName index="21365" name="[Reactions].[Datetime].&amp;[2021-06-06T08:52:00]"/>
            <x15:cachedUniqueName index="21366" name="[Reactions].[Datetime].&amp;[2021-06-06T09:10:00]"/>
            <x15:cachedUniqueName index="21367" name="[Reactions].[Datetime].&amp;[2021-06-06T09:31:00]"/>
            <x15:cachedUniqueName index="21368" name="[Reactions].[Datetime].&amp;[2021-06-06T09:32:00]"/>
            <x15:cachedUniqueName index="21369" name="[Reactions].[Datetime].&amp;[2021-06-06T09:43:00]"/>
            <x15:cachedUniqueName index="21370" name="[Reactions].[Datetime].&amp;[2021-06-06T09:45:00]"/>
            <x15:cachedUniqueName index="21371" name="[Reactions].[Datetime].&amp;[2021-06-06T09:46:00]"/>
            <x15:cachedUniqueName index="21372" name="[Reactions].[Datetime].&amp;[2021-06-06T10:52:00]"/>
            <x15:cachedUniqueName index="21373" name="[Reactions].[Datetime].&amp;[2021-06-06T12:03:00]"/>
            <x15:cachedUniqueName index="21374" name="[Reactions].[Datetime].&amp;[2021-06-06T12:16:00]"/>
            <x15:cachedUniqueName index="21375" name="[Reactions].[Datetime].&amp;[2021-06-06T12:50:00]"/>
            <x15:cachedUniqueName index="21376" name="[Reactions].[Datetime].&amp;[2021-06-06T14:09:00]"/>
            <x15:cachedUniqueName index="21377" name="[Reactions].[Datetime].&amp;[2021-06-06T15:02:00]"/>
            <x15:cachedUniqueName index="21378" name="[Reactions].[Datetime].&amp;[2021-06-06T15:48:00]"/>
            <x15:cachedUniqueName index="21379" name="[Reactions].[Datetime].&amp;[2021-06-06T15:49:00]"/>
            <x15:cachedUniqueName index="21380" name="[Reactions].[Datetime].&amp;[2021-06-06T16:05:00]"/>
            <x15:cachedUniqueName index="21381" name="[Reactions].[Datetime].&amp;[2021-06-06T16:13:00]"/>
            <x15:cachedUniqueName index="21382" name="[Reactions].[Datetime].&amp;[2021-06-06T16:17:00]"/>
            <x15:cachedUniqueName index="21383" name="[Reactions].[Datetime].&amp;[2021-06-06T16:28:00]"/>
            <x15:cachedUniqueName index="21384" name="[Reactions].[Datetime].&amp;[2021-06-06T16:53:00]"/>
            <x15:cachedUniqueName index="21385" name="[Reactions].[Datetime].&amp;[2021-06-06T17:12:00]"/>
            <x15:cachedUniqueName index="21386" name="[Reactions].[Datetime].&amp;[2021-06-06T17:42:00]"/>
            <x15:cachedUniqueName index="21387" name="[Reactions].[Datetime].&amp;[2021-06-06T17:48:00]"/>
            <x15:cachedUniqueName index="21388" name="[Reactions].[Datetime].&amp;[2021-06-06T18:32:00]"/>
            <x15:cachedUniqueName index="21389" name="[Reactions].[Datetime].&amp;[2021-06-06T18:49:00]"/>
            <x15:cachedUniqueName index="21390" name="[Reactions].[Datetime].&amp;[2021-06-06T18:53:00]"/>
            <x15:cachedUniqueName index="21391" name="[Reactions].[Datetime].&amp;[2021-06-06T19:13:00]"/>
            <x15:cachedUniqueName index="21392" name="[Reactions].[Datetime].&amp;[2021-06-06T19:43:00]"/>
            <x15:cachedUniqueName index="21393" name="[Reactions].[Datetime].&amp;[2021-06-06T19:52:00]"/>
            <x15:cachedUniqueName index="21394" name="[Reactions].[Datetime].&amp;[2021-06-06T20:04:00]"/>
            <x15:cachedUniqueName index="21395" name="[Reactions].[Datetime].&amp;[2021-06-06T20:05:00]"/>
            <x15:cachedUniqueName index="21396" name="[Reactions].[Datetime].&amp;[2021-06-06T20:27:00]"/>
            <x15:cachedUniqueName index="21397" name="[Reactions].[Datetime].&amp;[2021-06-06T21:44:00]"/>
            <x15:cachedUniqueName index="21398" name="[Reactions].[Datetime].&amp;[2021-06-06T21:50:00]"/>
            <x15:cachedUniqueName index="21399" name="[Reactions].[Datetime].&amp;[2021-06-06T23:17:00]"/>
            <x15:cachedUniqueName index="21400" name="[Reactions].[Datetime].&amp;[2021-06-07T00:11:00]"/>
            <x15:cachedUniqueName index="21401" name="[Reactions].[Datetime].&amp;[2021-06-07T00:34:00]"/>
            <x15:cachedUniqueName index="21402" name="[Reactions].[Datetime].&amp;[2021-06-07T01:06:00]"/>
            <x15:cachedUniqueName index="21403" name="[Reactions].[Datetime].&amp;[2021-06-07T01:09:00]"/>
            <x15:cachedUniqueName index="21404" name="[Reactions].[Datetime].&amp;[2021-06-07T01:49:00]"/>
            <x15:cachedUniqueName index="21405" name="[Reactions].[Datetime].&amp;[2021-06-07T02:21:00]"/>
            <x15:cachedUniqueName index="21406" name="[Reactions].[Datetime].&amp;[2021-06-07T03:06:00]"/>
            <x15:cachedUniqueName index="21407" name="[Reactions].[Datetime].&amp;[2021-06-07T03:26:00]"/>
            <x15:cachedUniqueName index="21408" name="[Reactions].[Datetime].&amp;[2021-06-07T03:33:00]"/>
            <x15:cachedUniqueName index="21409" name="[Reactions].[Datetime].&amp;[2021-06-07T03:51:00]"/>
            <x15:cachedUniqueName index="21410" name="[Reactions].[Datetime].&amp;[2021-06-07T03:55:00]"/>
            <x15:cachedUniqueName index="21411" name="[Reactions].[Datetime].&amp;[2021-06-07T04:35:00]"/>
            <x15:cachedUniqueName index="21412" name="[Reactions].[Datetime].&amp;[2021-06-07T05:14:00]"/>
            <x15:cachedUniqueName index="21413" name="[Reactions].[Datetime].&amp;[2021-06-07T05:28:00]"/>
            <x15:cachedUniqueName index="21414" name="[Reactions].[Datetime].&amp;[2021-06-07T06:32:00]"/>
            <x15:cachedUniqueName index="21415" name="[Reactions].[Datetime].&amp;[2021-06-07T06:36:00]"/>
            <x15:cachedUniqueName index="21416" name="[Reactions].[Datetime].&amp;[2021-06-07T07:05:00]"/>
            <x15:cachedUniqueName index="21417" name="[Reactions].[Datetime].&amp;[2021-06-07T07:13:00]"/>
            <x15:cachedUniqueName index="21418" name="[Reactions].[Datetime].&amp;[2021-06-07T08:16:00]"/>
            <x15:cachedUniqueName index="21419" name="[Reactions].[Datetime].&amp;[2021-06-07T10:24:00]"/>
            <x15:cachedUniqueName index="21420" name="[Reactions].[Datetime].&amp;[2021-06-07T10:29:00]"/>
            <x15:cachedUniqueName index="21421" name="[Reactions].[Datetime].&amp;[2021-06-07T10:32:00]"/>
            <x15:cachedUniqueName index="21422" name="[Reactions].[Datetime].&amp;[2021-06-07T11:05:00]"/>
            <x15:cachedUniqueName index="21423" name="[Reactions].[Datetime].&amp;[2021-06-07T11:23:00]"/>
            <x15:cachedUniqueName index="21424" name="[Reactions].[Datetime].&amp;[2021-06-07T11:36:00]"/>
            <x15:cachedUniqueName index="21425" name="[Reactions].[Datetime].&amp;[2021-06-07T12:18:00]"/>
            <x15:cachedUniqueName index="21426" name="[Reactions].[Datetime].&amp;[2021-06-07T13:15:00]"/>
            <x15:cachedUniqueName index="21427" name="[Reactions].[Datetime].&amp;[2021-06-07T13:21:00]"/>
            <x15:cachedUniqueName index="21428" name="[Reactions].[Datetime].&amp;[2021-06-07T13:45:00]"/>
            <x15:cachedUniqueName index="21429" name="[Reactions].[Datetime].&amp;[2021-06-07T14:04:00]"/>
            <x15:cachedUniqueName index="21430" name="[Reactions].[Datetime].&amp;[2021-06-07T14:38:00]"/>
            <x15:cachedUniqueName index="21431" name="[Reactions].[Datetime].&amp;[2021-06-07T15:14:00]"/>
            <x15:cachedUniqueName index="21432" name="[Reactions].[Datetime].&amp;[2021-06-07T15:42:00]"/>
            <x15:cachedUniqueName index="21433" name="[Reactions].[Datetime].&amp;[2021-06-07T16:28:00]"/>
            <x15:cachedUniqueName index="21434" name="[Reactions].[Datetime].&amp;[2021-06-07T16:38:00]"/>
            <x15:cachedUniqueName index="21435" name="[Reactions].[Datetime].&amp;[2021-06-07T16:56:00]"/>
            <x15:cachedUniqueName index="21436" name="[Reactions].[Datetime].&amp;[2021-06-07T17:04:00]"/>
            <x15:cachedUniqueName index="21437" name="[Reactions].[Datetime].&amp;[2021-06-07T17:17:00]"/>
            <x15:cachedUniqueName index="21438" name="[Reactions].[Datetime].&amp;[2021-06-07T18:05:00]"/>
            <x15:cachedUniqueName index="21439" name="[Reactions].[Datetime].&amp;[2021-06-07T18:07:00]"/>
            <x15:cachedUniqueName index="21440" name="[Reactions].[Datetime].&amp;[2021-06-07T18:18:00]"/>
            <x15:cachedUniqueName index="21441" name="[Reactions].[Datetime].&amp;[2021-06-07T18:56:00]"/>
            <x15:cachedUniqueName index="21442" name="[Reactions].[Datetime].&amp;[2021-06-07T19:06:00]"/>
            <x15:cachedUniqueName index="21443" name="[Reactions].[Datetime].&amp;[2021-06-07T19:23:00]"/>
            <x15:cachedUniqueName index="21444" name="[Reactions].[Datetime].&amp;[2021-06-07T19:51:00]"/>
            <x15:cachedUniqueName index="21445" name="[Reactions].[Datetime].&amp;[2021-06-07T19:57:00]"/>
            <x15:cachedUniqueName index="21446" name="[Reactions].[Datetime].&amp;[2021-06-07T20:02:00]"/>
            <x15:cachedUniqueName index="21447" name="[Reactions].[Datetime].&amp;[2021-06-07T20:04:00]"/>
            <x15:cachedUniqueName index="21448" name="[Reactions].[Datetime].&amp;[2021-06-07T20:32:00]"/>
            <x15:cachedUniqueName index="21449" name="[Reactions].[Datetime].&amp;[2021-06-07T21:33:00]"/>
            <x15:cachedUniqueName index="21450" name="[Reactions].[Datetime].&amp;[2021-06-07T22:10:00]"/>
            <x15:cachedUniqueName index="21451" name="[Reactions].[Datetime].&amp;[2021-06-07T22:47:00]"/>
            <x15:cachedUniqueName index="21452" name="[Reactions].[Datetime].&amp;[2021-06-07T22:55:00]"/>
            <x15:cachedUniqueName index="21453" name="[Reactions].[Datetime].&amp;[2021-06-07T23:22:00]"/>
            <x15:cachedUniqueName index="21454" name="[Reactions].[Datetime].&amp;[2021-06-07T23:44:00]"/>
            <x15:cachedUniqueName index="21455" name="[Reactions].[Datetime].&amp;[2021-06-07T23:57:00]"/>
            <x15:cachedUniqueName index="21456" name="[Reactions].[Datetime].&amp;[2021-06-08T00:13:00]"/>
            <x15:cachedUniqueName index="21457" name="[Reactions].[Datetime].&amp;[2021-06-08T01:25:00]"/>
            <x15:cachedUniqueName index="21458" name="[Reactions].[Datetime].&amp;[2021-06-08T02:03:00]"/>
            <x15:cachedUniqueName index="21459" name="[Reactions].[Datetime].&amp;[2021-06-08T02:05:00]"/>
            <x15:cachedUniqueName index="21460" name="[Reactions].[Datetime].&amp;[2021-06-08T02:16:00]"/>
            <x15:cachedUniqueName index="21461" name="[Reactions].[Datetime].&amp;[2021-06-08T02:18:00]"/>
            <x15:cachedUniqueName index="21462" name="[Reactions].[Datetime].&amp;[2021-06-08T02:30:00]"/>
            <x15:cachedUniqueName index="21463" name="[Reactions].[Datetime].&amp;[2021-06-08T02:46:00]"/>
            <x15:cachedUniqueName index="21464" name="[Reactions].[Datetime].&amp;[2021-06-08T02:47:00]"/>
            <x15:cachedUniqueName index="21465" name="[Reactions].[Datetime].&amp;[2021-06-08T02:51:00]"/>
            <x15:cachedUniqueName index="21466" name="[Reactions].[Datetime].&amp;[2021-06-08T03:31:00]"/>
            <x15:cachedUniqueName index="21467" name="[Reactions].[Datetime].&amp;[2021-06-08T03:48:00]"/>
            <x15:cachedUniqueName index="21468" name="[Reactions].[Datetime].&amp;[2021-06-08T03:54:00]"/>
            <x15:cachedUniqueName index="21469" name="[Reactions].[Datetime].&amp;[2021-06-08T04:48:00]"/>
            <x15:cachedUniqueName index="21470" name="[Reactions].[Datetime].&amp;[2021-06-08T05:04:00]"/>
            <x15:cachedUniqueName index="21471" name="[Reactions].[Datetime].&amp;[2021-06-08T06:11:00]"/>
            <x15:cachedUniqueName index="21472" name="[Reactions].[Datetime].&amp;[2021-06-08T06:16:00]"/>
            <x15:cachedUniqueName index="21473" name="[Reactions].[Datetime].&amp;[2021-06-08T06:43:00]"/>
            <x15:cachedUniqueName index="21474" name="[Reactions].[Datetime].&amp;[2021-06-08T06:56:00]"/>
            <x15:cachedUniqueName index="21475" name="[Reactions].[Datetime].&amp;[2021-06-08T07:01:00]"/>
            <x15:cachedUniqueName index="21476" name="[Reactions].[Datetime].&amp;[2021-06-08T07:12:00]"/>
            <x15:cachedUniqueName index="21477" name="[Reactions].[Datetime].&amp;[2021-06-08T07:14:00]"/>
            <x15:cachedUniqueName index="21478" name="[Reactions].[Datetime].&amp;[2021-06-08T07:22:00]"/>
            <x15:cachedUniqueName index="21479" name="[Reactions].[Datetime].&amp;[2021-06-08T07:25:00]"/>
            <x15:cachedUniqueName index="21480" name="[Reactions].[Datetime].&amp;[2021-06-08T07:58:00]"/>
            <x15:cachedUniqueName index="21481" name="[Reactions].[Datetime].&amp;[2021-06-08T08:24:00]"/>
            <x15:cachedUniqueName index="21482" name="[Reactions].[Datetime].&amp;[2021-06-08T09:53:00]"/>
            <x15:cachedUniqueName index="21483" name="[Reactions].[Datetime].&amp;[2021-06-08T10:26:00]"/>
            <x15:cachedUniqueName index="21484" name="[Reactions].[Datetime].&amp;[2021-06-08T10:28:00]"/>
            <x15:cachedUniqueName index="21485" name="[Reactions].[Datetime].&amp;[2021-06-08T10:32:00]"/>
            <x15:cachedUniqueName index="21486" name="[Reactions].[Datetime].&amp;[2021-06-08T10:33:00]"/>
            <x15:cachedUniqueName index="21487" name="[Reactions].[Datetime].&amp;[2021-06-08T10:40:00]"/>
            <x15:cachedUniqueName index="21488" name="[Reactions].[Datetime].&amp;[2021-06-08T10:45:00]"/>
            <x15:cachedUniqueName index="21489" name="[Reactions].[Datetime].&amp;[2021-06-08T11:04:00]"/>
            <x15:cachedUniqueName index="21490" name="[Reactions].[Datetime].&amp;[2021-06-08T11:23:00]"/>
            <x15:cachedUniqueName index="21491" name="[Reactions].[Datetime].&amp;[2021-06-08T11:38:00]"/>
            <x15:cachedUniqueName index="21492" name="[Reactions].[Datetime].&amp;[2021-06-08T11:47:00]"/>
            <x15:cachedUniqueName index="21493" name="[Reactions].[Datetime].&amp;[2021-06-08T11:48:00]"/>
            <x15:cachedUniqueName index="21494" name="[Reactions].[Datetime].&amp;[2021-06-08T13:18:00]"/>
            <x15:cachedUniqueName index="21495" name="[Reactions].[Datetime].&amp;[2021-06-08T13:35:00]"/>
            <x15:cachedUniqueName index="21496" name="[Reactions].[Datetime].&amp;[2021-06-08T13:58:00]"/>
            <x15:cachedUniqueName index="21497" name="[Reactions].[Datetime].&amp;[2021-06-08T14:14:00]"/>
            <x15:cachedUniqueName index="21498" name="[Reactions].[Datetime].&amp;[2021-06-08T14:52:00]"/>
            <x15:cachedUniqueName index="21499" name="[Reactions].[Datetime].&amp;[2021-06-08T15:27:00]"/>
            <x15:cachedUniqueName index="21500" name="[Reactions].[Datetime].&amp;[2021-06-08T15:59:00]"/>
            <x15:cachedUniqueName index="21501" name="[Reactions].[Datetime].&amp;[2021-06-08T16:10:00]"/>
            <x15:cachedUniqueName index="21502" name="[Reactions].[Datetime].&amp;[2021-06-08T16:16:00]"/>
            <x15:cachedUniqueName index="21503" name="[Reactions].[Datetime].&amp;[2021-06-08T16:49:00]"/>
            <x15:cachedUniqueName index="21504" name="[Reactions].[Datetime].&amp;[2021-06-08T17:46:00]"/>
            <x15:cachedUniqueName index="21505" name="[Reactions].[Datetime].&amp;[2021-06-08T18:31:00]"/>
            <x15:cachedUniqueName index="21506" name="[Reactions].[Datetime].&amp;[2021-06-08T19:07:00]"/>
            <x15:cachedUniqueName index="21507" name="[Reactions].[Datetime].&amp;[2021-06-08T19:45:00]"/>
            <x15:cachedUniqueName index="21508" name="[Reactions].[Datetime].&amp;[2021-06-08T19:55:00]"/>
            <x15:cachedUniqueName index="21509" name="[Reactions].[Datetime].&amp;[2021-06-08T20:10:00]"/>
            <x15:cachedUniqueName index="21510" name="[Reactions].[Datetime].&amp;[2021-06-08T21:29:00]"/>
            <x15:cachedUniqueName index="21511" name="[Reactions].[Datetime].&amp;[2021-06-08T22:37:00]"/>
            <x15:cachedUniqueName index="21512" name="[Reactions].[Datetime].&amp;[2021-06-08T22:42:00]"/>
            <x15:cachedUniqueName index="21513" name="[Reactions].[Datetime].&amp;[2021-06-08T23:03:00]"/>
            <x15:cachedUniqueName index="21514" name="[Reactions].[Datetime].&amp;[2021-06-08T23:06:00]"/>
            <x15:cachedUniqueName index="21515" name="[Reactions].[Datetime].&amp;[2021-06-08T23:18:00]"/>
            <x15:cachedUniqueName index="21516" name="[Reactions].[Datetime].&amp;[2021-06-08T23:22:00]"/>
            <x15:cachedUniqueName index="21517" name="[Reactions].[Datetime].&amp;[2021-06-08T23:50:00]"/>
            <x15:cachedUniqueName index="21518" name="[Reactions].[Datetime].&amp;[2021-06-09T00:05:00]"/>
            <x15:cachedUniqueName index="21519" name="[Reactions].[Datetime].&amp;[2021-06-09T00:21:00]"/>
            <x15:cachedUniqueName index="21520" name="[Reactions].[Datetime].&amp;[2021-06-09T00:41:00]"/>
            <x15:cachedUniqueName index="21521" name="[Reactions].[Datetime].&amp;[2021-06-09T00:56:00]"/>
            <x15:cachedUniqueName index="21522" name="[Reactions].[Datetime].&amp;[2021-06-09T01:16:00]"/>
            <x15:cachedUniqueName index="21523" name="[Reactions].[Datetime].&amp;[2021-06-09T01:33:00]"/>
            <x15:cachedUniqueName index="21524" name="[Reactions].[Datetime].&amp;[2021-06-09T02:03:00]"/>
            <x15:cachedUniqueName index="21525" name="[Reactions].[Datetime].&amp;[2021-06-09T02:08:00]"/>
            <x15:cachedUniqueName index="21526" name="[Reactions].[Datetime].&amp;[2021-06-09T02:32:00]"/>
            <x15:cachedUniqueName index="21527" name="[Reactions].[Datetime].&amp;[2021-06-09T02:37:00]"/>
            <x15:cachedUniqueName index="21528" name="[Reactions].[Datetime].&amp;[2021-06-09T03:11:00]"/>
            <x15:cachedUniqueName index="21529" name="[Reactions].[Datetime].&amp;[2021-06-09T03:14:00]"/>
            <x15:cachedUniqueName index="21530" name="[Reactions].[Datetime].&amp;[2021-06-09T03:55:00]"/>
            <x15:cachedUniqueName index="21531" name="[Reactions].[Datetime].&amp;[2021-06-09T04:20:00]"/>
            <x15:cachedUniqueName index="21532" name="[Reactions].[Datetime].&amp;[2021-06-09T04:51:00]"/>
            <x15:cachedUniqueName index="21533" name="[Reactions].[Datetime].&amp;[2021-06-09T04:54:00]"/>
            <x15:cachedUniqueName index="21534" name="[Reactions].[Datetime].&amp;[2021-06-09T05:40:00]"/>
            <x15:cachedUniqueName index="21535" name="[Reactions].[Datetime].&amp;[2021-06-09T06:01:00]"/>
            <x15:cachedUniqueName index="21536" name="[Reactions].[Datetime].&amp;[2021-06-09T06:13:00]"/>
            <x15:cachedUniqueName index="21537" name="[Reactions].[Datetime].&amp;[2021-06-09T06:23:00]"/>
            <x15:cachedUniqueName index="21538" name="[Reactions].[Datetime].&amp;[2021-06-09T06:29:00]"/>
            <x15:cachedUniqueName index="21539" name="[Reactions].[Datetime].&amp;[2021-06-09T06:52:00]"/>
            <x15:cachedUniqueName index="21540" name="[Reactions].[Datetime].&amp;[2021-06-09T07:09:00]"/>
            <x15:cachedUniqueName index="21541" name="[Reactions].[Datetime].&amp;[2021-06-09T07:43:00]"/>
            <x15:cachedUniqueName index="21542" name="[Reactions].[Datetime].&amp;[2021-06-09T08:10:00]"/>
            <x15:cachedUniqueName index="21543" name="[Reactions].[Datetime].&amp;[2021-06-09T08:11:00]"/>
            <x15:cachedUniqueName index="21544" name="[Reactions].[Datetime].&amp;[2021-06-09T08:17:00]"/>
            <x15:cachedUniqueName index="21545" name="[Reactions].[Datetime].&amp;[2021-06-09T08:20:00]"/>
            <x15:cachedUniqueName index="21546" name="[Reactions].[Datetime].&amp;[2021-06-09T08:55:00]"/>
            <x15:cachedUniqueName index="21547" name="[Reactions].[Datetime].&amp;[2021-06-09T09:17:00]"/>
            <x15:cachedUniqueName index="21548" name="[Reactions].[Datetime].&amp;[2021-06-09T09:20:00]"/>
            <x15:cachedUniqueName index="21549" name="[Reactions].[Datetime].&amp;[2021-06-09T09:31:00]"/>
            <x15:cachedUniqueName index="21550" name="[Reactions].[Datetime].&amp;[2021-06-09T09:41:00]"/>
            <x15:cachedUniqueName index="21551" name="[Reactions].[Datetime].&amp;[2021-06-09T10:13:00]"/>
            <x15:cachedUniqueName index="21552" name="[Reactions].[Datetime].&amp;[2021-06-09T10:23:00]"/>
            <x15:cachedUniqueName index="21553" name="[Reactions].[Datetime].&amp;[2021-06-09T11:48:00]"/>
            <x15:cachedUniqueName index="21554" name="[Reactions].[Datetime].&amp;[2021-06-09T12:01:00]"/>
            <x15:cachedUniqueName index="21555" name="[Reactions].[Datetime].&amp;[2021-06-09T12:13:00]"/>
            <x15:cachedUniqueName index="21556" name="[Reactions].[Datetime].&amp;[2021-06-09T12:33:00]"/>
            <x15:cachedUniqueName index="21557" name="[Reactions].[Datetime].&amp;[2021-06-09T12:49:00]"/>
            <x15:cachedUniqueName index="21558" name="[Reactions].[Datetime].&amp;[2021-06-09T13:21:00]"/>
            <x15:cachedUniqueName index="21559" name="[Reactions].[Datetime].&amp;[2021-06-09T13:28:00]"/>
            <x15:cachedUniqueName index="21560" name="[Reactions].[Datetime].&amp;[2021-06-09T13:52:00]"/>
            <x15:cachedUniqueName index="21561" name="[Reactions].[Datetime].&amp;[2021-06-09T14:11:00]"/>
            <x15:cachedUniqueName index="21562" name="[Reactions].[Datetime].&amp;[2021-06-09T14:35:00]"/>
            <x15:cachedUniqueName index="21563" name="[Reactions].[Datetime].&amp;[2021-06-09T15:17:00]"/>
            <x15:cachedUniqueName index="21564" name="[Reactions].[Datetime].&amp;[2021-06-09T15:58:00]"/>
            <x15:cachedUniqueName index="21565" name="[Reactions].[Datetime].&amp;[2021-06-09T16:36:00]"/>
            <x15:cachedUniqueName index="21566" name="[Reactions].[Datetime].&amp;[2021-06-09T17:51:00]"/>
            <x15:cachedUniqueName index="21567" name="[Reactions].[Datetime].&amp;[2021-06-09T18:03:00]"/>
            <x15:cachedUniqueName index="21568" name="[Reactions].[Datetime].&amp;[2021-06-09T19:25:00]"/>
            <x15:cachedUniqueName index="21569" name="[Reactions].[Datetime].&amp;[2021-06-09T20:14:00]"/>
            <x15:cachedUniqueName index="21570" name="[Reactions].[Datetime].&amp;[2021-06-09T21:09:00]"/>
            <x15:cachedUniqueName index="21571" name="[Reactions].[Datetime].&amp;[2021-06-09T21:40:00]"/>
            <x15:cachedUniqueName index="21572" name="[Reactions].[Datetime].&amp;[2021-06-09T21:47:00]"/>
            <x15:cachedUniqueName index="21573" name="[Reactions].[Datetime].&amp;[2021-06-09T21:50:00]"/>
            <x15:cachedUniqueName index="21574" name="[Reactions].[Datetime].&amp;[2021-06-09T21:54:00]"/>
            <x15:cachedUniqueName index="21575" name="[Reactions].[Datetime].&amp;[2021-06-09T22:15:00]"/>
            <x15:cachedUniqueName index="21576" name="[Reactions].[Datetime].&amp;[2021-06-09T22:33:00]"/>
            <x15:cachedUniqueName index="21577" name="[Reactions].[Datetime].&amp;[2021-06-09T23:04:00]"/>
            <x15:cachedUniqueName index="21578" name="[Reactions].[Datetime].&amp;[2021-06-10T00:55:00]"/>
            <x15:cachedUniqueName index="21579" name="[Reactions].[Datetime].&amp;[2021-06-10T02:21:00]"/>
            <x15:cachedUniqueName index="21580" name="[Reactions].[Datetime].&amp;[2021-06-10T02:22:00]"/>
            <x15:cachedUniqueName index="21581" name="[Reactions].[Datetime].&amp;[2021-06-10T02:30:00]"/>
            <x15:cachedUniqueName index="21582" name="[Reactions].[Datetime].&amp;[2021-06-10T02:36:00]"/>
            <x15:cachedUniqueName index="21583" name="[Reactions].[Datetime].&amp;[2021-06-10T02:48:00]"/>
            <x15:cachedUniqueName index="21584" name="[Reactions].[Datetime].&amp;[2021-06-10T02:55:00]"/>
            <x15:cachedUniqueName index="21585" name="[Reactions].[Datetime].&amp;[2021-06-10T03:31:00]"/>
            <x15:cachedUniqueName index="21586" name="[Reactions].[Datetime].&amp;[2021-06-10T03:37:00]"/>
            <x15:cachedUniqueName index="21587" name="[Reactions].[Datetime].&amp;[2021-06-10T03:39:00]"/>
            <x15:cachedUniqueName index="21588" name="[Reactions].[Datetime].&amp;[2021-06-10T04:34:00]"/>
            <x15:cachedUniqueName index="21589" name="[Reactions].[Datetime].&amp;[2021-06-10T04:49:00]"/>
            <x15:cachedUniqueName index="21590" name="[Reactions].[Datetime].&amp;[2021-06-10T05:34:00]"/>
            <x15:cachedUniqueName index="21591" name="[Reactions].[Datetime].&amp;[2021-06-10T06:36:00]"/>
            <x15:cachedUniqueName index="21592" name="[Reactions].[Datetime].&amp;[2021-06-10T06:48:00]"/>
            <x15:cachedUniqueName index="21593" name="[Reactions].[Datetime].&amp;[2021-06-10T06:53:00]"/>
            <x15:cachedUniqueName index="21594" name="[Reactions].[Datetime].&amp;[2021-06-10T07:54:00]"/>
            <x15:cachedUniqueName index="21595" name="[Reactions].[Datetime].&amp;[2021-06-10T08:02:00]"/>
            <x15:cachedUniqueName index="21596" name="[Reactions].[Datetime].&amp;[2021-06-10T08:11:00]"/>
            <x15:cachedUniqueName index="21597" name="[Reactions].[Datetime].&amp;[2021-06-10T08:36:00]"/>
            <x15:cachedUniqueName index="21598" name="[Reactions].[Datetime].&amp;[2021-06-10T08:43:00]"/>
            <x15:cachedUniqueName index="21599" name="[Reactions].[Datetime].&amp;[2021-06-10T09:01:00]"/>
            <x15:cachedUniqueName index="21600" name="[Reactions].[Datetime].&amp;[2021-06-10T09:02:00]"/>
            <x15:cachedUniqueName index="21601" name="[Reactions].[Datetime].&amp;[2021-06-10T09:25:00]"/>
            <x15:cachedUniqueName index="21602" name="[Reactions].[Datetime].&amp;[2021-06-10T09:36:00]"/>
            <x15:cachedUniqueName index="21603" name="[Reactions].[Datetime].&amp;[2021-06-10T10:19:00]"/>
            <x15:cachedUniqueName index="21604" name="[Reactions].[Datetime].&amp;[2021-06-10T10:27:00]"/>
            <x15:cachedUniqueName index="21605" name="[Reactions].[Datetime].&amp;[2021-06-10T10:50:00]"/>
            <x15:cachedUniqueName index="21606" name="[Reactions].[Datetime].&amp;[2021-06-10T11:04:00]"/>
            <x15:cachedUniqueName index="21607" name="[Reactions].[Datetime].&amp;[2021-06-10T12:14:00]"/>
            <x15:cachedUniqueName index="21608" name="[Reactions].[Datetime].&amp;[2021-06-10T12:18:00]"/>
            <x15:cachedUniqueName index="21609" name="[Reactions].[Datetime].&amp;[2021-06-10T13:41:00]"/>
            <x15:cachedUniqueName index="21610" name="[Reactions].[Datetime].&amp;[2021-06-10T13:50:00]"/>
            <x15:cachedUniqueName index="21611" name="[Reactions].[Datetime].&amp;[2021-06-10T14:04:00]"/>
            <x15:cachedUniqueName index="21612" name="[Reactions].[Datetime].&amp;[2021-06-10T14:07:00]"/>
            <x15:cachedUniqueName index="21613" name="[Reactions].[Datetime].&amp;[2021-06-10T14:11:00]"/>
            <x15:cachedUniqueName index="21614" name="[Reactions].[Datetime].&amp;[2021-06-10T14:19:00]"/>
            <x15:cachedUniqueName index="21615" name="[Reactions].[Datetime].&amp;[2021-06-10T18:26:00]"/>
            <x15:cachedUniqueName index="21616" name="[Reactions].[Datetime].&amp;[2021-06-10T18:41:00]"/>
            <x15:cachedUniqueName index="21617" name="[Reactions].[Datetime].&amp;[2021-06-10T18:58:00]"/>
            <x15:cachedUniqueName index="21618" name="[Reactions].[Datetime].&amp;[2021-06-10T19:00:00]"/>
            <x15:cachedUniqueName index="21619" name="[Reactions].[Datetime].&amp;[2021-06-10T19:12:00]"/>
            <x15:cachedUniqueName index="21620" name="[Reactions].[Datetime].&amp;[2021-06-10T19:14:00]"/>
            <x15:cachedUniqueName index="21621" name="[Reactions].[Datetime].&amp;[2021-06-10T20:23:00]"/>
            <x15:cachedUniqueName index="21622" name="[Reactions].[Datetime].&amp;[2021-06-10T20:44:00]"/>
            <x15:cachedUniqueName index="21623" name="[Reactions].[Datetime].&amp;[2021-06-10T21:41:00]"/>
            <x15:cachedUniqueName index="21624" name="[Reactions].[Datetime].&amp;[2021-06-10T22:10:00]"/>
            <x15:cachedUniqueName index="21625" name="[Reactions].[Datetime].&amp;[2021-06-10T22:36:00]"/>
            <x15:cachedUniqueName index="21626" name="[Reactions].[Datetime].&amp;[2021-06-10T22:54:00]"/>
            <x15:cachedUniqueName index="21627" name="[Reactions].[Datetime].&amp;[2021-06-10T22:58:00]"/>
            <x15:cachedUniqueName index="21628" name="[Reactions].[Datetime].&amp;[2021-06-10T23:02:00]"/>
            <x15:cachedUniqueName index="21629" name="[Reactions].[Datetime].&amp;[2021-06-10T23:17:00]"/>
            <x15:cachedUniqueName index="21630" name="[Reactions].[Datetime].&amp;[2021-06-10T23:22:00]"/>
            <x15:cachedUniqueName index="21631" name="[Reactions].[Datetime].&amp;[2021-06-10T23:46:00]"/>
            <x15:cachedUniqueName index="21632" name="[Reactions].[Datetime].&amp;[2021-06-11T01:01:00]"/>
            <x15:cachedUniqueName index="21633" name="[Reactions].[Datetime].&amp;[2021-06-11T01:05:00]"/>
            <x15:cachedUniqueName index="21634" name="[Reactions].[Datetime].&amp;[2021-06-11T01:12:00]"/>
            <x15:cachedUniqueName index="21635" name="[Reactions].[Datetime].&amp;[2021-06-11T01:42:00]"/>
            <x15:cachedUniqueName index="21636" name="[Reactions].[Datetime].&amp;[2021-06-11T02:34:00]"/>
            <x15:cachedUniqueName index="21637" name="[Reactions].[Datetime].&amp;[2021-06-11T02:47:00]"/>
            <x15:cachedUniqueName index="21638" name="[Reactions].[Datetime].&amp;[2021-06-11T02:51:00]"/>
            <x15:cachedUniqueName index="21639" name="[Reactions].[Datetime].&amp;[2021-06-11T02:55:00]"/>
            <x15:cachedUniqueName index="21640" name="[Reactions].[Datetime].&amp;[2021-06-11T03:59:00]"/>
            <x15:cachedUniqueName index="21641" name="[Reactions].[Datetime].&amp;[2021-06-11T04:27:00]"/>
            <x15:cachedUniqueName index="21642" name="[Reactions].[Datetime].&amp;[2021-06-11T04:38:00]"/>
            <x15:cachedUniqueName index="21643" name="[Reactions].[Datetime].&amp;[2021-06-11T05:05:00]"/>
            <x15:cachedUniqueName index="21644" name="[Reactions].[Datetime].&amp;[2021-06-11T05:40:00]"/>
            <x15:cachedUniqueName index="21645" name="[Reactions].[Datetime].&amp;[2021-06-11T05:43:00]"/>
            <x15:cachedUniqueName index="21646" name="[Reactions].[Datetime].&amp;[2021-06-11T06:38:00]"/>
            <x15:cachedUniqueName index="21647" name="[Reactions].[Datetime].&amp;[2021-06-11T08:08:00]"/>
            <x15:cachedUniqueName index="21648" name="[Reactions].[Datetime].&amp;[2021-06-11T08:13:00]"/>
            <x15:cachedUniqueName index="21649" name="[Reactions].[Datetime].&amp;[2021-06-11T08:42:00]"/>
            <x15:cachedUniqueName index="21650" name="[Reactions].[Datetime].&amp;[2021-06-11T09:03:00]"/>
            <x15:cachedUniqueName index="21651" name="[Reactions].[Datetime].&amp;[2021-06-11T09:05:00]"/>
            <x15:cachedUniqueName index="21652" name="[Reactions].[Datetime].&amp;[2021-06-11T09:30:00]"/>
            <x15:cachedUniqueName index="21653" name="[Reactions].[Datetime].&amp;[2021-06-11T09:36:00]"/>
            <x15:cachedUniqueName index="21654" name="[Reactions].[Datetime].&amp;[2021-06-11T10:09:00]"/>
            <x15:cachedUniqueName index="21655" name="[Reactions].[Datetime].&amp;[2021-06-11T10:27:00]"/>
            <x15:cachedUniqueName index="21656" name="[Reactions].[Datetime].&amp;[2021-06-11T11:02:00]"/>
            <x15:cachedUniqueName index="21657" name="[Reactions].[Datetime].&amp;[2021-06-11T11:19:00]"/>
            <x15:cachedUniqueName index="21658" name="[Reactions].[Datetime].&amp;[2021-06-11T11:47:00]"/>
            <x15:cachedUniqueName index="21659" name="[Reactions].[Datetime].&amp;[2021-06-11T11:48:00]"/>
            <x15:cachedUniqueName index="21660" name="[Reactions].[Datetime].&amp;[2021-06-11T12:48:00]"/>
            <x15:cachedUniqueName index="21661" name="[Reactions].[Datetime].&amp;[2021-06-11T13:58:00]"/>
            <x15:cachedUniqueName index="21662" name="[Reactions].[Datetime].&amp;[2021-06-11T14:06:00]"/>
            <x15:cachedUniqueName index="21663" name="[Reactions].[Datetime].&amp;[2021-06-11T14:40:00]"/>
            <x15:cachedUniqueName index="21664" name="[Reactions].[Datetime].&amp;[2021-06-11T15:16:00]"/>
            <x15:cachedUniqueName index="21665" name="[Reactions].[Datetime].&amp;[2021-06-11T15:20:00]"/>
            <x15:cachedUniqueName index="21666" name="[Reactions].[Datetime].&amp;[2021-06-11T15:42:00]"/>
            <x15:cachedUniqueName index="21667" name="[Reactions].[Datetime].&amp;[2021-06-11T15:52:00]"/>
            <x15:cachedUniqueName index="21668" name="[Reactions].[Datetime].&amp;[2021-06-11T16:05:00]"/>
            <x15:cachedUniqueName index="21669" name="[Reactions].[Datetime].&amp;[2021-06-11T16:09:00]"/>
            <x15:cachedUniqueName index="21670" name="[Reactions].[Datetime].&amp;[2021-06-11T16:17:00]"/>
            <x15:cachedUniqueName index="21671" name="[Reactions].[Datetime].&amp;[2021-06-11T16:18:00]"/>
            <x15:cachedUniqueName index="21672" name="[Reactions].[Datetime].&amp;[2021-06-11T16:48:00]"/>
            <x15:cachedUniqueName index="21673" name="[Reactions].[Datetime].&amp;[2021-06-11T16:52:00]"/>
            <x15:cachedUniqueName index="21674" name="[Reactions].[Datetime].&amp;[2021-06-11T17:51:00]"/>
            <x15:cachedUniqueName index="21675" name="[Reactions].[Datetime].&amp;[2021-06-11T18:11:00]"/>
            <x15:cachedUniqueName index="21676" name="[Reactions].[Datetime].&amp;[2021-06-11T18:22:00]"/>
            <x15:cachedUniqueName index="21677" name="[Reactions].[Datetime].&amp;[2021-06-11T18:48:00]"/>
            <x15:cachedUniqueName index="21678" name="[Reactions].[Datetime].&amp;[2021-06-11T18:56:00]"/>
            <x15:cachedUniqueName index="21679" name="[Reactions].[Datetime].&amp;[2021-06-11T19:57:00]"/>
            <x15:cachedUniqueName index="21680" name="[Reactions].[Datetime].&amp;[2021-06-11T19:59:00]"/>
            <x15:cachedUniqueName index="21681" name="[Reactions].[Datetime].&amp;[2021-06-11T20:08:00]"/>
            <x15:cachedUniqueName index="21682" name="[Reactions].[Datetime].&amp;[2021-06-11T20:10:00]"/>
            <x15:cachedUniqueName index="21683" name="[Reactions].[Datetime].&amp;[2021-06-11T20:28:00]"/>
            <x15:cachedUniqueName index="21684" name="[Reactions].[Datetime].&amp;[2021-06-11T20:40:00]"/>
            <x15:cachedUniqueName index="21685" name="[Reactions].[Datetime].&amp;[2021-06-11T20:57:00]"/>
            <x15:cachedUniqueName index="21686" name="[Reactions].[Datetime].&amp;[2021-06-11T21:04:00]"/>
            <x15:cachedUniqueName index="21687" name="[Reactions].[Datetime].&amp;[2021-06-11T21:21:00]"/>
            <x15:cachedUniqueName index="21688" name="[Reactions].[Datetime].&amp;[2021-06-11T22:04:00]"/>
            <x15:cachedUniqueName index="21689" name="[Reactions].[Datetime].&amp;[2021-06-11T22:16:00]"/>
            <x15:cachedUniqueName index="21690" name="[Reactions].[Datetime].&amp;[2021-06-11T22:37:00]"/>
            <x15:cachedUniqueName index="21691" name="[Reactions].[Datetime].&amp;[2021-06-11T23:12:00]"/>
            <x15:cachedUniqueName index="21692" name="[Reactions].[Datetime].&amp;[2021-06-11T23:26:00]"/>
            <x15:cachedUniqueName index="21693" name="[Reactions].[Datetime].&amp;[2021-06-11T23:45:00]"/>
            <x15:cachedUniqueName index="21694" name="[Reactions].[Datetime].&amp;[2021-06-11T23:53:00]"/>
            <x15:cachedUniqueName index="21695" name="[Reactions].[Datetime].&amp;[2021-06-12T00:17:00]"/>
            <x15:cachedUniqueName index="21696" name="[Reactions].[Datetime].&amp;[2021-06-12T00:38:00]"/>
            <x15:cachedUniqueName index="21697" name="[Reactions].[Datetime].&amp;[2021-06-12T01:21:00]"/>
            <x15:cachedUniqueName index="21698" name="[Reactions].[Datetime].&amp;[2021-06-12T01:22:00]"/>
            <x15:cachedUniqueName index="21699" name="[Reactions].[Datetime].&amp;[2021-06-12T01:28:00]"/>
            <x15:cachedUniqueName index="21700" name="[Reactions].[Datetime].&amp;[2021-06-12T02:13:00]"/>
            <x15:cachedUniqueName index="21701" name="[Reactions].[Datetime].&amp;[2021-06-12T02:46:00]"/>
            <x15:cachedUniqueName index="21702" name="[Reactions].[Datetime].&amp;[2021-06-12T03:13:00]"/>
            <x15:cachedUniqueName index="21703" name="[Reactions].[Datetime].&amp;[2021-06-12T03:30:00]"/>
            <x15:cachedUniqueName index="21704" name="[Reactions].[Datetime].&amp;[2021-06-12T05:10:00]"/>
            <x15:cachedUniqueName index="21705" name="[Reactions].[Datetime].&amp;[2021-06-12T05:22:00]"/>
            <x15:cachedUniqueName index="21706" name="[Reactions].[Datetime].&amp;[2021-06-12T05:32:00]"/>
            <x15:cachedUniqueName index="21707" name="[Reactions].[Datetime].&amp;[2021-06-12T05:52:00]"/>
            <x15:cachedUniqueName index="21708" name="[Reactions].[Datetime].&amp;[2021-06-12T05:57:00]"/>
            <x15:cachedUniqueName index="21709" name="[Reactions].[Datetime].&amp;[2021-06-12T06:51:00]"/>
            <x15:cachedUniqueName index="21710" name="[Reactions].[Datetime].&amp;[2021-06-12T07:18:00]"/>
            <x15:cachedUniqueName index="21711" name="[Reactions].[Datetime].&amp;[2021-06-12T07:21:00]"/>
            <x15:cachedUniqueName index="21712" name="[Reactions].[Datetime].&amp;[2021-06-12T07:24:00]"/>
            <x15:cachedUniqueName index="21713" name="[Reactions].[Datetime].&amp;[2021-06-12T08:16:00]"/>
            <x15:cachedUniqueName index="21714" name="[Reactions].[Datetime].&amp;[2021-06-12T08:58:00]"/>
            <x15:cachedUniqueName index="21715" name="[Reactions].[Datetime].&amp;[2021-06-12T09:35:00]"/>
            <x15:cachedUniqueName index="21716" name="[Reactions].[Datetime].&amp;[2021-06-12T09:47:00]"/>
            <x15:cachedUniqueName index="21717" name="[Reactions].[Datetime].&amp;[2021-06-12T09:52:00]"/>
            <x15:cachedUniqueName index="21718" name="[Reactions].[Datetime].&amp;[2021-06-12T11:36:00]"/>
            <x15:cachedUniqueName index="21719" name="[Reactions].[Datetime].&amp;[2021-06-12T12:35:00]"/>
            <x15:cachedUniqueName index="21720" name="[Reactions].[Datetime].&amp;[2021-06-12T13:21:00]"/>
            <x15:cachedUniqueName index="21721" name="[Reactions].[Datetime].&amp;[2021-06-12T14:28:00]"/>
            <x15:cachedUniqueName index="21722" name="[Reactions].[Datetime].&amp;[2021-06-12T15:33:00]"/>
            <x15:cachedUniqueName index="21723" name="[Reactions].[Datetime].&amp;[2021-06-12T17:04:00]"/>
            <x15:cachedUniqueName index="21724" name="[Reactions].[Datetime].&amp;[2021-06-12T17:35:00]"/>
            <x15:cachedUniqueName index="21725" name="[Reactions].[Datetime].&amp;[2021-06-12T17:52:00]"/>
            <x15:cachedUniqueName index="21726" name="[Reactions].[Datetime].&amp;[2021-06-12T19:18:00]"/>
            <x15:cachedUniqueName index="21727" name="[Reactions].[Datetime].&amp;[2021-06-12T19:31:00]"/>
            <x15:cachedUniqueName index="21728" name="[Reactions].[Datetime].&amp;[2021-06-12T20:23:00]"/>
            <x15:cachedUniqueName index="21729" name="[Reactions].[Datetime].&amp;[2021-06-12T20:42:00]"/>
            <x15:cachedUniqueName index="21730" name="[Reactions].[Datetime].&amp;[2021-06-12T21:45:00]"/>
            <x15:cachedUniqueName index="21731" name="[Reactions].[Datetime].&amp;[2021-06-12T22:07:00]"/>
            <x15:cachedUniqueName index="21732" name="[Reactions].[Datetime].&amp;[2021-06-12T22:17:00]"/>
            <x15:cachedUniqueName index="21733" name="[Reactions].[Datetime].&amp;[2021-06-12T23:03:00]"/>
            <x15:cachedUniqueName index="21734" name="[Reactions].[Datetime].&amp;[2021-06-12T23:26:00]"/>
            <x15:cachedUniqueName index="21735" name="[Reactions].[Datetime].&amp;[2021-06-12T23:35:00]"/>
            <x15:cachedUniqueName index="21736" name="[Reactions].[Datetime].&amp;[2021-06-12T23:46:00]"/>
            <x15:cachedUniqueName index="21737" name="[Reactions].[Datetime].&amp;[2021-06-12T23:53:00]"/>
            <x15:cachedUniqueName index="21738" name="[Reactions].[Datetime].&amp;[2021-06-13T00:32:00]"/>
            <x15:cachedUniqueName index="21739" name="[Reactions].[Datetime].&amp;[2021-06-13T00:37:00]"/>
            <x15:cachedUniqueName index="21740" name="[Reactions].[Datetime].&amp;[2021-06-13T01:20:00]"/>
            <x15:cachedUniqueName index="21741" name="[Reactions].[Datetime].&amp;[2021-06-13T01:47:00]"/>
            <x15:cachedUniqueName index="21742" name="[Reactions].[Datetime].&amp;[2021-06-13T02:27:00]"/>
            <x15:cachedUniqueName index="21743" name="[Reactions].[Datetime].&amp;[2021-06-13T02:50:00]"/>
            <x15:cachedUniqueName index="21744" name="[Reactions].[Datetime].&amp;[2021-06-13T03:25:00]"/>
            <x15:cachedUniqueName index="21745" name="[Reactions].[Datetime].&amp;[2021-06-13T03:27:00]"/>
            <x15:cachedUniqueName index="21746" name="[Reactions].[Datetime].&amp;[2021-06-13T03:56:00]"/>
            <x15:cachedUniqueName index="21747" name="[Reactions].[Datetime].&amp;[2021-06-13T04:01:00]"/>
            <x15:cachedUniqueName index="21748" name="[Reactions].[Datetime].&amp;[2021-06-13T04:04:00]"/>
            <x15:cachedUniqueName index="21749" name="[Reactions].[Datetime].&amp;[2021-06-13T04:55:00]"/>
            <x15:cachedUniqueName index="21750" name="[Reactions].[Datetime].&amp;[2021-06-13T05:15:00]"/>
            <x15:cachedUniqueName index="21751" name="[Reactions].[Datetime].&amp;[2021-06-13T05:40:00]"/>
            <x15:cachedUniqueName index="21752" name="[Reactions].[Datetime].&amp;[2021-06-13T06:09:00]"/>
            <x15:cachedUniqueName index="21753" name="[Reactions].[Datetime].&amp;[2021-06-13T06:27:00]"/>
            <x15:cachedUniqueName index="21754" name="[Reactions].[Datetime].&amp;[2021-06-13T07:06:00]"/>
            <x15:cachedUniqueName index="21755" name="[Reactions].[Datetime].&amp;[2021-06-13T07:54:00]"/>
            <x15:cachedUniqueName index="21756" name="[Reactions].[Datetime].&amp;[2021-06-13T07:56:00]"/>
            <x15:cachedUniqueName index="21757" name="[Reactions].[Datetime].&amp;[2021-06-13T08:03:00]"/>
            <x15:cachedUniqueName index="21758" name="[Reactions].[Datetime].&amp;[2021-06-13T08:28:00]"/>
            <x15:cachedUniqueName index="21759" name="[Reactions].[Datetime].&amp;[2021-06-13T08:58:00]"/>
            <x15:cachedUniqueName index="21760" name="[Reactions].[Datetime].&amp;[2021-06-13T09:07:00]"/>
            <x15:cachedUniqueName index="21761" name="[Reactions].[Datetime].&amp;[2021-06-13T09:25:00]"/>
            <x15:cachedUniqueName index="21762" name="[Reactions].[Datetime].&amp;[2021-06-13T09:28:00]"/>
            <x15:cachedUniqueName index="21763" name="[Reactions].[Datetime].&amp;[2021-06-13T09:49:00]"/>
            <x15:cachedUniqueName index="21764" name="[Reactions].[Datetime].&amp;[2021-06-13T10:27:00]"/>
            <x15:cachedUniqueName index="21765" name="[Reactions].[Datetime].&amp;[2021-06-13T10:40:00]"/>
            <x15:cachedUniqueName index="21766" name="[Reactions].[Datetime].&amp;[2021-06-13T10:50:00]"/>
            <x15:cachedUniqueName index="21767" name="[Reactions].[Datetime].&amp;[2021-06-13T10:55:00]"/>
            <x15:cachedUniqueName index="21768" name="[Reactions].[Datetime].&amp;[2021-06-13T11:30:00]"/>
            <x15:cachedUniqueName index="21769" name="[Reactions].[Datetime].&amp;[2021-06-13T11:42:00]"/>
            <x15:cachedUniqueName index="21770" name="[Reactions].[Datetime].&amp;[2021-06-13T11:47:00]"/>
            <x15:cachedUniqueName index="21771" name="[Reactions].[Datetime].&amp;[2021-06-13T12:21:00]"/>
            <x15:cachedUniqueName index="21772" name="[Reactions].[Datetime].&amp;[2021-06-13T12:24:00]"/>
            <x15:cachedUniqueName index="21773" name="[Reactions].[Datetime].&amp;[2021-06-13T13:25:00]"/>
            <x15:cachedUniqueName index="21774" name="[Reactions].[Datetime].&amp;[2021-06-13T13:35:00]"/>
            <x15:cachedUniqueName index="21775" name="[Reactions].[Datetime].&amp;[2021-06-13T14:30:00]"/>
            <x15:cachedUniqueName index="21776" name="[Reactions].[Datetime].&amp;[2021-06-13T15:20:00]"/>
            <x15:cachedUniqueName index="21777" name="[Reactions].[Datetime].&amp;[2021-06-13T16:19:00]"/>
            <x15:cachedUniqueName index="21778" name="[Reactions].[Datetime].&amp;[2021-06-13T16:20:00]"/>
            <x15:cachedUniqueName index="21779" name="[Reactions].[Datetime].&amp;[2021-06-13T16:33:00]"/>
            <x15:cachedUniqueName index="21780" name="[Reactions].[Datetime].&amp;[2021-06-13T16:35:00]"/>
            <x15:cachedUniqueName index="21781" name="[Reactions].[Datetime].&amp;[2021-06-13T16:37:00]"/>
            <x15:cachedUniqueName index="21782" name="[Reactions].[Datetime].&amp;[2021-06-13T16:40:00]"/>
            <x15:cachedUniqueName index="21783" name="[Reactions].[Datetime].&amp;[2021-06-13T16:46:00]"/>
            <x15:cachedUniqueName index="21784" name="[Reactions].[Datetime].&amp;[2021-06-13T17:41:00]"/>
            <x15:cachedUniqueName index="21785" name="[Reactions].[Datetime].&amp;[2021-06-13T17:57:00]"/>
            <x15:cachedUniqueName index="21786" name="[Reactions].[Datetime].&amp;[2021-06-13T18:01:00]"/>
            <x15:cachedUniqueName index="21787" name="[Reactions].[Datetime].&amp;[2021-06-13T19:06:00]"/>
            <x15:cachedUniqueName index="21788" name="[Reactions].[Datetime].&amp;[2021-06-13T19:36:00]"/>
            <x15:cachedUniqueName index="21789" name="[Reactions].[Datetime].&amp;[2021-06-13T19:38:00]"/>
            <x15:cachedUniqueName index="21790" name="[Reactions].[Datetime].&amp;[2021-06-13T20:33:00]"/>
            <x15:cachedUniqueName index="21791" name="[Reactions].[Datetime].&amp;[2021-06-13T21:27:00]"/>
            <x15:cachedUniqueName index="21792" name="[Reactions].[Datetime].&amp;[2021-06-13T21:52:00]"/>
            <x15:cachedUniqueName index="21793" name="[Reactions].[Datetime].&amp;[2021-06-13T22:25:00]"/>
            <x15:cachedUniqueName index="21794" name="[Reactions].[Datetime].&amp;[2021-06-13T23:15:00]"/>
            <x15:cachedUniqueName index="21795" name="[Reactions].[Datetime].&amp;[2021-06-13T23:34:00]"/>
            <x15:cachedUniqueName index="21796" name="[Reactions].[Datetime].&amp;[2021-06-13T23:41:00]"/>
            <x15:cachedUniqueName index="21797" name="[Reactions].[Datetime].&amp;[2021-06-13T23:51:00]"/>
            <x15:cachedUniqueName index="21798" name="[Reactions].[Datetime].&amp;[2021-06-14T00:12:00]"/>
            <x15:cachedUniqueName index="21799" name="[Reactions].[Datetime].&amp;[2021-06-14T01:08:00]"/>
            <x15:cachedUniqueName index="21800" name="[Reactions].[Datetime].&amp;[2021-06-14T01:47:00]"/>
            <x15:cachedUniqueName index="21801" name="[Reactions].[Datetime].&amp;[2021-06-14T02:11:00]"/>
            <x15:cachedUniqueName index="21802" name="[Reactions].[Datetime].&amp;[2021-06-14T02:15:00]"/>
            <x15:cachedUniqueName index="21803" name="[Reactions].[Datetime].&amp;[2021-06-14T03:09:00]"/>
            <x15:cachedUniqueName index="21804" name="[Reactions].[Datetime].&amp;[2021-06-14T03:39:00]"/>
            <x15:cachedUniqueName index="21805" name="[Reactions].[Datetime].&amp;[2021-06-14T03:41:00]"/>
            <x15:cachedUniqueName index="21806" name="[Reactions].[Datetime].&amp;[2021-06-14T04:29:00]"/>
            <x15:cachedUniqueName index="21807" name="[Reactions].[Datetime].&amp;[2021-06-14T04:36:00]"/>
            <x15:cachedUniqueName index="21808" name="[Reactions].[Datetime].&amp;[2021-06-14T05:04:00]"/>
            <x15:cachedUniqueName index="21809" name="[Reactions].[Datetime].&amp;[2021-06-14T05:12:00]"/>
            <x15:cachedUniqueName index="21810" name="[Reactions].[Datetime].&amp;[2021-06-14T05:55:00]"/>
            <x15:cachedUniqueName index="21811" name="[Reactions].[Datetime].&amp;[2021-06-14T06:42:00]"/>
            <x15:cachedUniqueName index="21812" name="[Reactions].[Datetime].&amp;[2021-06-14T07:00:00]"/>
            <x15:cachedUniqueName index="21813" name="[Reactions].[Datetime].&amp;[2021-06-14T07:02:00]"/>
            <x15:cachedUniqueName index="21814" name="[Reactions].[Datetime].&amp;[2021-06-14T07:10:00]"/>
            <x15:cachedUniqueName index="21815" name="[Reactions].[Datetime].&amp;[2021-06-14T07:46:00]"/>
            <x15:cachedUniqueName index="21816" name="[Reactions].[Datetime].&amp;[2021-06-14T07:56:00]"/>
            <x15:cachedUniqueName index="21817" name="[Reactions].[Datetime].&amp;[2021-06-14T08:39:00]"/>
            <x15:cachedUniqueName index="21818" name="[Reactions].[Datetime].&amp;[2021-06-14T08:49:00]"/>
            <x15:cachedUniqueName index="21819" name="[Reactions].[Datetime].&amp;[2021-06-14T09:08:00]"/>
            <x15:cachedUniqueName index="21820" name="[Reactions].[Datetime].&amp;[2021-06-14T09:29:00]"/>
            <x15:cachedUniqueName index="21821" name="[Reactions].[Datetime].&amp;[2021-06-14T09:34:00]"/>
            <x15:cachedUniqueName index="21822" name="[Reactions].[Datetime].&amp;[2021-06-14T10:37:00]"/>
            <x15:cachedUniqueName index="21823" name="[Reactions].[Datetime].&amp;[2021-06-14T10:41:00]"/>
            <x15:cachedUniqueName index="21824" name="[Reactions].[Datetime].&amp;[2021-06-14T11:37:00]"/>
            <x15:cachedUniqueName index="21825" name="[Reactions].[Datetime].&amp;[2021-06-14T11:45:00]"/>
            <x15:cachedUniqueName index="21826" name="[Reactions].[Datetime].&amp;[2021-06-14T12:09:00]"/>
            <x15:cachedUniqueName index="21827" name="[Reactions].[Datetime].&amp;[2021-06-14T12:54:00]"/>
            <x15:cachedUniqueName index="21828" name="[Reactions].[Datetime].&amp;[2021-06-14T13:10:00]"/>
            <x15:cachedUniqueName index="21829" name="[Reactions].[Datetime].&amp;[2021-06-14T13:40:00]"/>
            <x15:cachedUniqueName index="21830" name="[Reactions].[Datetime].&amp;[2021-06-14T13:44:00]"/>
            <x15:cachedUniqueName index="21831" name="[Reactions].[Datetime].&amp;[2021-06-14T14:03:00]"/>
            <x15:cachedUniqueName index="21832" name="[Reactions].[Datetime].&amp;[2021-06-14T14:11:00]"/>
            <x15:cachedUniqueName index="21833" name="[Reactions].[Datetime].&amp;[2021-06-14T14:19:00]"/>
            <x15:cachedUniqueName index="21834" name="[Reactions].[Datetime].&amp;[2021-06-14T14:25:00]"/>
            <x15:cachedUniqueName index="21835" name="[Reactions].[Datetime].&amp;[2021-06-14T14:39:00]"/>
            <x15:cachedUniqueName index="21836" name="[Reactions].[Datetime].&amp;[2021-06-14T14:49:00]"/>
            <x15:cachedUniqueName index="21837" name="[Reactions].[Datetime].&amp;[2021-06-14T15:36:00]"/>
            <x15:cachedUniqueName index="21838" name="[Reactions].[Datetime].&amp;[2021-06-14T15:56:00]"/>
            <x15:cachedUniqueName index="21839" name="[Reactions].[Datetime].&amp;[2021-06-14T16:07:00]"/>
            <x15:cachedUniqueName index="21840" name="[Reactions].[Datetime].&amp;[2021-06-14T16:44:00]"/>
            <x15:cachedUniqueName index="21841" name="[Reactions].[Datetime].&amp;[2021-06-14T17:44:00]"/>
            <x15:cachedUniqueName index="21842" name="[Reactions].[Datetime].&amp;[2021-06-14T18:06:00]"/>
            <x15:cachedUniqueName index="21843" name="[Reactions].[Datetime].&amp;[2021-06-14T18:38:00]"/>
            <x15:cachedUniqueName index="21844" name="[Reactions].[Datetime].&amp;[2021-06-14T19:55:00]"/>
            <x15:cachedUniqueName index="21845" name="[Reactions].[Datetime].&amp;[2021-06-14T20:33:00]"/>
            <x15:cachedUniqueName index="21846" name="[Reactions].[Datetime].&amp;[2021-06-14T20:53:00]"/>
            <x15:cachedUniqueName index="21847" name="[Reactions].[Datetime].&amp;[2021-06-14T20:56:00]"/>
            <x15:cachedUniqueName index="21848" name="[Reactions].[Datetime].&amp;[2021-06-14T21:04:00]"/>
            <x15:cachedUniqueName index="21849" name="[Reactions].[Datetime].&amp;[2021-06-14T21:27:00]"/>
            <x15:cachedUniqueName index="21850" name="[Reactions].[Datetime].&amp;[2021-06-14T21:41:00]"/>
            <x15:cachedUniqueName index="21851" name="[Reactions].[Datetime].&amp;[2021-06-14T21:46:00]"/>
            <x15:cachedUniqueName index="21852" name="[Reactions].[Datetime].&amp;[2021-06-14T22:02:00]"/>
            <x15:cachedUniqueName index="21853" name="[Reactions].[Datetime].&amp;[2021-06-14T22:04:00]"/>
            <x15:cachedUniqueName index="21854" name="[Reactions].[Datetime].&amp;[2021-06-14T22:10:00]"/>
            <x15:cachedUniqueName index="21855" name="[Reactions].[Datetime].&amp;[2021-06-14T22:25:00]"/>
            <x15:cachedUniqueName index="21856" name="[Reactions].[Datetime].&amp;[2021-06-14T22:33:00]"/>
            <x15:cachedUniqueName index="21857" name="[Reactions].[Datetime].&amp;[2021-06-14T22:38:00]"/>
            <x15:cachedUniqueName index="21858" name="[Reactions].[Datetime].&amp;[2021-06-14T22:49:00]"/>
            <x15:cachedUniqueName index="21859" name="[Reactions].[Datetime].&amp;[2021-06-14T23:39:00]"/>
            <x15:cachedUniqueName index="21860" name="[Reactions].[Datetime].&amp;[2021-06-15T00:12:00]"/>
            <x15:cachedUniqueName index="21861" name="[Reactions].[Datetime].&amp;[2021-06-15T01:00:00]"/>
            <x15:cachedUniqueName index="21862" name="[Reactions].[Datetime].&amp;[2021-06-15T01:13:00]"/>
            <x15:cachedUniqueName index="21863" name="[Reactions].[Datetime].&amp;[2021-06-15T02:02:00]"/>
            <x15:cachedUniqueName index="21864" name="[Reactions].[Datetime].&amp;[2021-06-15T02:14:00]"/>
            <x15:cachedUniqueName index="21865" name="[Reactions].[Datetime].&amp;[2021-06-15T02:54:00]"/>
            <x15:cachedUniqueName index="21866" name="[Reactions].[Datetime].&amp;[2021-06-15T03:14:00]"/>
            <x15:cachedUniqueName index="21867" name="[Reactions].[Datetime].&amp;[2021-06-15T03:20:00]"/>
            <x15:cachedUniqueName index="21868" name="[Reactions].[Datetime].&amp;[2021-06-15T03:48:00]"/>
            <x15:cachedUniqueName index="21869" name="[Reactions].[Datetime].&amp;[2021-06-15T03:54:00]"/>
            <x15:cachedUniqueName index="21870" name="[Reactions].[Datetime].&amp;[2021-06-15T03:57:00]"/>
            <x15:cachedUniqueName index="21871" name="[Reactions].[Datetime].&amp;[2021-06-15T04:40:00]"/>
            <x15:cachedUniqueName index="21872" name="[Reactions].[Datetime].&amp;[2021-06-15T04:43:00]"/>
            <x15:cachedUniqueName index="21873" name="[Reactions].[Datetime].&amp;[2021-06-15T04:51:00]"/>
            <x15:cachedUniqueName index="21874" name="[Reactions].[Datetime].&amp;[2021-06-15T05:16:00]"/>
            <x15:cachedUniqueName index="21875" name="[Reactions].[Datetime].&amp;[2021-06-15T06:07:00]"/>
            <x15:cachedUniqueName index="21876" name="[Reactions].[Datetime].&amp;[2021-06-15T06:17:00]"/>
            <x15:cachedUniqueName index="21877" name="[Reactions].[Datetime].&amp;[2021-06-15T06:37:00]"/>
            <x15:cachedUniqueName index="21878" name="[Reactions].[Datetime].&amp;[2021-06-15T06:39:00]"/>
            <x15:cachedUniqueName index="21879" name="[Reactions].[Datetime].&amp;[2021-06-15T06:59:00]"/>
            <x15:cachedUniqueName index="21880" name="[Reactions].[Datetime].&amp;[2021-06-15T07:34:00]"/>
            <x15:cachedUniqueName index="21881" name="[Reactions].[Datetime].&amp;[2021-06-15T09:56:00]"/>
            <x15:cachedUniqueName index="21882" name="[Reactions].[Datetime].&amp;[2021-06-15T10:20:00]"/>
            <x15:cachedUniqueName index="21883" name="[Reactions].[Datetime].&amp;[2021-06-15T11:00:00]"/>
            <x15:cachedUniqueName index="21884" name="[Reactions].[Datetime].&amp;[2021-06-15T11:11:00]"/>
            <x15:cachedUniqueName index="21885" name="[Reactions].[Datetime].&amp;[2021-06-15T12:08:00]"/>
            <x15:cachedUniqueName index="21886" name="[Reactions].[Datetime].&amp;[2021-06-15T12:15:00]"/>
            <x15:cachedUniqueName index="21887" name="[Reactions].[Datetime].&amp;[2021-06-15T13:02:00]"/>
            <x15:cachedUniqueName index="21888" name="[Reactions].[Datetime].&amp;[2021-06-15T14:17:00]"/>
            <x15:cachedUniqueName index="21889" name="[Reactions].[Datetime].&amp;[2021-06-15T14:22:00]"/>
            <x15:cachedUniqueName index="21890" name="[Reactions].[Datetime].&amp;[2021-06-15T14:35:00]"/>
            <x15:cachedUniqueName index="21891" name="[Reactions].[Datetime].&amp;[2021-06-15T14:37:00]"/>
            <x15:cachedUniqueName index="21892" name="[Reactions].[Datetime].&amp;[2021-06-15T14:48:00]"/>
            <x15:cachedUniqueName index="21893" name="[Reactions].[Datetime].&amp;[2021-06-15T15:54:00]"/>
            <x15:cachedUniqueName index="21894" name="[Reactions].[Datetime].&amp;[2021-06-15T16:13:00]"/>
            <x15:cachedUniqueName index="21895" name="[Reactions].[Datetime].&amp;[2021-06-15T16:16:00]"/>
            <x15:cachedUniqueName index="21896" name="[Reactions].[Datetime].&amp;[2021-06-15T16:46:00]"/>
            <x15:cachedUniqueName index="21897" name="[Reactions].[Datetime].&amp;[2021-06-15T17:17:00]"/>
            <x15:cachedUniqueName index="21898" name="[Reactions].[Datetime].&amp;[2021-06-15T17:31:00]"/>
            <x15:cachedUniqueName index="21899" name="[Reactions].[Datetime].&amp;[2021-06-15T17:49:00]"/>
            <x15:cachedUniqueName index="21900" name="[Reactions].[Datetime].&amp;[2021-06-15T18:00:00]"/>
            <x15:cachedUniqueName index="21901" name="[Reactions].[Datetime].&amp;[2021-06-15T18:09:00]"/>
            <x15:cachedUniqueName index="21902" name="[Reactions].[Datetime].&amp;[2021-06-15T18:21:00]"/>
            <x15:cachedUniqueName index="21903" name="[Reactions].[Datetime].&amp;[2021-06-15T18:36:00]"/>
            <x15:cachedUniqueName index="21904" name="[Reactions].[Datetime].&amp;[2021-06-15T18:42:00]"/>
            <x15:cachedUniqueName index="21905" name="[Reactions].[Datetime].&amp;[2021-06-15T19:39:00]"/>
            <x15:cachedUniqueName index="21906" name="[Reactions].[Datetime].&amp;[2021-06-15T19:54:00]"/>
            <x15:cachedUniqueName index="21907" name="[Reactions].[Datetime].&amp;[2021-06-15T20:00:00]"/>
            <x15:cachedUniqueName index="21908" name="[Reactions].[Datetime].&amp;[2021-06-15T20:02:00]"/>
            <x15:cachedUniqueName index="21909" name="[Reactions].[Datetime].&amp;[2021-06-15T20:32:00]"/>
            <x15:cachedUniqueName index="21910" name="[Reactions].[Datetime].&amp;[2021-06-15T20:46:00]"/>
            <x15:cachedUniqueName index="21911" name="[Reactions].[Datetime].&amp;[2021-06-15T20:47:00]"/>
            <x15:cachedUniqueName index="21912" name="[Reactions].[Datetime].&amp;[2021-06-15T21:03:00]"/>
            <x15:cachedUniqueName index="21913" name="[Reactions].[Datetime].&amp;[2021-06-15T21:05:00]"/>
            <x15:cachedUniqueName index="21914" name="[Reactions].[Datetime].&amp;[2021-06-15T21:38:00]"/>
            <x15:cachedUniqueName index="21915" name="[Reactions].[Datetime].&amp;[2021-06-15T23:13:00]"/>
            <x15:cachedUniqueName index="21916" name="[Reactions].[Datetime].&amp;[2021-06-15T23:51:00]"/>
            <x15:cachedUniqueName index="21917" name="[Reactions].[Datetime].&amp;[2021-06-15T23:54:00]"/>
            <x15:cachedUniqueName index="21918" name="[Reactions].[Datetime].&amp;[2021-06-16T00:04:00]"/>
            <x15:cachedUniqueName index="21919" name="[Reactions].[Datetime].&amp;[2021-06-16T00:13:00]"/>
            <x15:cachedUniqueName index="21920" name="[Reactions].[Datetime].&amp;[2021-06-16T00:14:00]"/>
            <x15:cachedUniqueName index="21921" name="[Reactions].[Datetime].&amp;[2021-06-16T00:22:00]"/>
            <x15:cachedUniqueName index="21922" name="[Reactions].[Datetime].&amp;[2021-06-16T00:32:00]"/>
            <x15:cachedUniqueName index="21923" name="[Reactions].[Datetime].&amp;[2021-06-16T01:30:00]"/>
            <x15:cachedUniqueName index="21924" name="[Reactions].[Datetime].&amp;[2021-06-16T03:02:00]"/>
            <x15:cachedUniqueName index="21925" name="[Reactions].[Datetime].&amp;[2021-06-16T03:27:00]"/>
            <x15:cachedUniqueName index="21926" name="[Reactions].[Datetime].&amp;[2021-06-16T04:59:00]"/>
            <x15:cachedUniqueName index="21927" name="[Reactions].[Datetime].&amp;[2021-06-16T05:12:00]"/>
            <x15:cachedUniqueName index="21928" name="[Reactions].[Datetime].&amp;[2021-06-16T05:36:00]"/>
            <x15:cachedUniqueName index="21929" name="[Reactions].[Datetime].&amp;[2021-06-16T05:48:00]"/>
            <x15:cachedUniqueName index="21930" name="[Reactions].[Datetime].&amp;[2021-06-16T06:35:00]"/>
            <x15:cachedUniqueName index="21931" name="[Reactions].[Datetime].&amp;[2021-06-16T06:39:00]"/>
            <x15:cachedUniqueName index="21932" name="[Reactions].[Datetime].&amp;[2021-06-16T07:03:00]"/>
            <x15:cachedUniqueName index="21933" name="[Reactions].[Datetime].&amp;[2021-06-16T07:34:00]"/>
            <x15:cachedUniqueName index="21934" name="[Reactions].[Datetime].&amp;[2021-06-16T07:47:00]"/>
            <x15:cachedUniqueName index="21935" name="[Reactions].[Datetime].&amp;[2021-06-16T08:16:00]"/>
            <x15:cachedUniqueName index="21936" name="[Reactions].[Datetime].&amp;[2021-06-16T09:26:00]"/>
            <x15:cachedUniqueName index="21937" name="[Reactions].[Datetime].&amp;[2021-06-16T09:50:00]"/>
            <x15:cachedUniqueName index="21938" name="[Reactions].[Datetime].&amp;[2021-06-16T10:18:00]"/>
            <x15:cachedUniqueName index="21939" name="[Reactions].[Datetime].&amp;[2021-06-16T10:33:00]"/>
            <x15:cachedUniqueName index="21940" name="[Reactions].[Datetime].&amp;[2021-06-16T11:00:00]"/>
            <x15:cachedUniqueName index="21941" name="[Reactions].[Datetime].&amp;[2021-06-16T11:01:00]"/>
            <x15:cachedUniqueName index="21942" name="[Reactions].[Datetime].&amp;[2021-06-16T11:42:00]"/>
            <x15:cachedUniqueName index="21943" name="[Reactions].[Datetime].&amp;[2021-06-16T11:52:00]"/>
            <x15:cachedUniqueName index="21944" name="[Reactions].[Datetime].&amp;[2021-06-16T12:07:00]"/>
            <x15:cachedUniqueName index="21945" name="[Reactions].[Datetime].&amp;[2021-06-16T12:29:00]"/>
            <x15:cachedUniqueName index="21946" name="[Reactions].[Datetime].&amp;[2021-06-16T12:59:00]"/>
            <x15:cachedUniqueName index="21947" name="[Reactions].[Datetime].&amp;[2021-06-16T13:03:00]"/>
            <x15:cachedUniqueName index="21948" name="[Reactions].[Datetime].&amp;[2021-06-16T13:46:00]"/>
            <x15:cachedUniqueName index="21949" name="[Reactions].[Datetime].&amp;[2021-06-16T15:25:00]"/>
            <x15:cachedUniqueName index="21950" name="[Reactions].[Datetime].&amp;[2021-06-16T15:26:00]"/>
            <x15:cachedUniqueName index="21951" name="[Reactions].[Datetime].&amp;[2021-06-16T15:39:00]"/>
            <x15:cachedUniqueName index="21952" name="[Reactions].[Datetime].&amp;[2021-06-16T16:12:00]"/>
            <x15:cachedUniqueName index="21953" name="[Reactions].[Datetime].&amp;[2021-06-16T16:42:00]"/>
            <x15:cachedUniqueName index="21954" name="[Reactions].[Datetime].&amp;[2021-06-16T16:48:00]"/>
            <x15:cachedUniqueName index="21955" name="[Reactions].[Datetime].&amp;[2021-06-16T17:05:00]"/>
            <x15:cachedUniqueName index="21956" name="[Reactions].[Datetime].&amp;[2021-06-16T17:34:00]"/>
            <x15:cachedUniqueName index="21957" name="[Reactions].[Datetime].&amp;[2021-06-16T17:36:00]"/>
            <x15:cachedUniqueName index="21958" name="[Reactions].[Datetime].&amp;[2021-06-16T17:46:00]"/>
            <x15:cachedUniqueName index="21959" name="[Reactions].[Datetime].&amp;[2021-06-16T19:25:00]"/>
            <x15:cachedUniqueName index="21960" name="[Reactions].[Datetime].&amp;[2021-06-16T19:50:00]"/>
            <x15:cachedUniqueName index="21961" name="[Reactions].[Datetime].&amp;[2021-06-16T20:53:00]"/>
            <x15:cachedUniqueName index="21962" name="[Reactions].[Datetime].&amp;[2021-06-16T20:55:00]"/>
            <x15:cachedUniqueName index="21963" name="[Reactions].[Datetime].&amp;[2021-06-16T22:43:00]"/>
            <x15:cachedUniqueName index="21964" name="[Reactions].[Datetime].&amp;[2021-06-16T22:52:00]"/>
            <x15:cachedUniqueName index="21965" name="[Reactions].[Datetime].&amp;[2021-06-16T23:27:00]"/>
            <x15:cachedUniqueName index="21966" name="[Reactions].[Datetime].&amp;[2021-06-17T00:07:00]"/>
            <x15:cachedUniqueName index="21967" name="[Reactions].[Datetime].&amp;[2021-06-17T00:54:00]"/>
            <x15:cachedUniqueName index="21968" name="[Reactions].[Datetime].&amp;[2021-06-17T01:23:00]"/>
            <x15:cachedUniqueName index="21969" name="[Reactions].[Datetime].&amp;[2021-06-17T02:40:00]"/>
            <x15:cachedUniqueName index="21970" name="[Reactions].[Datetime].&amp;[2021-06-17T02:41:00]"/>
            <x15:cachedUniqueName index="21971" name="[Reactions].[Datetime].&amp;[2021-06-17T03:09:00]"/>
            <x15:cachedUniqueName index="21972" name="[Reactions].[Datetime].&amp;[2021-06-17T03:54:00]"/>
            <x15:cachedUniqueName index="21973" name="[Reactions].[Datetime].&amp;[2021-06-17T04:26:00]"/>
            <x15:cachedUniqueName index="21974" name="[Reactions].[Datetime].&amp;[2021-06-17T04:34:00]"/>
            <x15:cachedUniqueName index="21975" name="[Reactions].[Datetime].&amp;[2021-06-17T05:04:00]"/>
            <x15:cachedUniqueName index="21976" name="[Reactions].[Datetime].&amp;[2021-06-17T05:15:00]"/>
            <x15:cachedUniqueName index="21977" name="[Reactions].[Datetime].&amp;[2021-06-17T05:29:00]"/>
            <x15:cachedUniqueName index="21978" name="[Reactions].[Datetime].&amp;[2021-06-17T05:45:00]"/>
            <x15:cachedUniqueName index="21979" name="[Reactions].[Datetime].&amp;[2021-06-17T05:57:00]"/>
            <x15:cachedUniqueName index="21980" name="[Reactions].[Datetime].&amp;[2021-06-17T06:21:00]"/>
            <x15:cachedUniqueName index="21981" name="[Reactions].[Datetime].&amp;[2021-06-17T06:23:00]"/>
            <x15:cachedUniqueName index="21982" name="[Reactions].[Datetime].&amp;[2021-06-17T06:46:00]"/>
            <x15:cachedUniqueName index="21983" name="[Reactions].[Datetime].&amp;[2021-06-17T06:52:00]"/>
            <x15:cachedUniqueName index="21984" name="[Reactions].[Datetime].&amp;[2021-06-17T07:13:00]"/>
            <x15:cachedUniqueName index="21985" name="[Reactions].[Datetime].&amp;[2021-06-17T07:24:00]"/>
            <x15:cachedUniqueName index="21986" name="[Reactions].[Datetime].&amp;[2021-06-17T08:56:00]"/>
            <x15:cachedUniqueName index="21987" name="[Reactions].[Datetime].&amp;[2021-06-17T10:00:00]"/>
            <x15:cachedUniqueName index="21988" name="[Reactions].[Datetime].&amp;[2021-06-17T10:09:00]"/>
            <x15:cachedUniqueName index="21989" name="[Reactions].[Datetime].&amp;[2021-06-17T10:47:00]"/>
            <x15:cachedUniqueName index="21990" name="[Reactions].[Datetime].&amp;[2021-06-17T11:05:00]"/>
            <x15:cachedUniqueName index="21991" name="[Reactions].[Datetime].&amp;[2021-06-17T11:52:00]"/>
            <x15:cachedUniqueName index="21992" name="[Reactions].[Datetime].&amp;[2021-06-17T12:05:00]"/>
            <x15:cachedUniqueName index="21993" name="[Reactions].[Datetime].&amp;[2021-06-17T12:22:00]"/>
            <x15:cachedUniqueName index="21994" name="[Reactions].[Datetime].&amp;[2021-06-17T12:29:00]"/>
            <x15:cachedUniqueName index="21995" name="[Reactions].[Datetime].&amp;[2021-06-17T12:50:00]"/>
            <x15:cachedUniqueName index="21996" name="[Reactions].[Datetime].&amp;[2021-06-17T13:00:00]"/>
            <x15:cachedUniqueName index="21997" name="[Reactions].[Datetime].&amp;[2021-06-17T13:07:00]"/>
            <x15:cachedUniqueName index="21998" name="[Reactions].[Datetime].&amp;[2021-06-17T13:42:00]"/>
            <x15:cachedUniqueName index="21999" name="[Reactions].[Datetime].&amp;[2021-06-17T13:45:00]"/>
            <x15:cachedUniqueName index="22000" name="[Reactions].[Datetime].&amp;[2021-06-17T13:57:00]"/>
            <x15:cachedUniqueName index="22001" name="[Reactions].[Datetime].&amp;[2021-06-17T14:08:00]"/>
            <x15:cachedUniqueName index="22002" name="[Reactions].[Datetime].&amp;[2021-06-17T14:36:00]"/>
            <x15:cachedUniqueName index="22003" name="[Reactions].[Datetime].&amp;[2021-06-17T14:49:00]"/>
            <x15:cachedUniqueName index="22004" name="[Reactions].[Datetime].&amp;[2021-06-17T15:23:00]"/>
            <x15:cachedUniqueName index="22005" name="[Reactions].[Datetime].&amp;[2021-06-17T15:57:00]"/>
            <x15:cachedUniqueName index="22006" name="[Reactions].[Datetime].&amp;[2021-06-17T16:34:00]"/>
            <x15:cachedUniqueName index="22007" name="[Reactions].[Datetime].&amp;[2021-06-17T16:43:00]"/>
            <x15:cachedUniqueName index="22008" name="[Reactions].[Datetime].&amp;[2021-06-17T18:10:00]"/>
            <x15:cachedUniqueName index="22009" name="[Reactions].[Datetime].&amp;[2021-06-17T20:03:00]"/>
            <x15:cachedUniqueName index="22010" name="[Reactions].[Datetime].&amp;[2021-06-17T20:15:00]"/>
            <x15:cachedUniqueName index="22011" name="[Reactions].[Datetime].&amp;[2021-06-17T20:55:00]"/>
            <x15:cachedUniqueName index="22012" name="[Reactions].[Datetime].&amp;[2021-06-17T21:29:00]"/>
            <x15:cachedUniqueName index="22013" name="[Reactions].[Datetime].&amp;[2021-06-17T21:31:00]"/>
            <x15:cachedUniqueName index="22014" name="[Reactions].[Datetime].&amp;[2021-06-17T21:53:00]"/>
            <x15:cachedUniqueName index="22015" name="[Reactions].[Datetime].&amp;[2021-06-17T22:36:00]"/>
            <x15:cachedUniqueName index="22016" name="[Reactions].[Datetime].&amp;[2021-06-17T22:37:00]"/>
            <x15:cachedUniqueName index="22017" name="[Reactions].[Datetime].&amp;[2021-06-17T23:00:00]"/>
            <x15:cachedUniqueName index="22018" name="[Reactions].[Datetime].&amp;[2021-06-17T23:11:00]"/>
            <x15:cachedUniqueName index="22019" name="[Reactions].[Datetime].&amp;[2021-06-17T23:27:00]"/>
            <x15:cachedUniqueName index="22020" name="[Reactions].[Datetime].&amp;[2021-06-17T23:58:00]"/>
            <x15:cachedUniqueName index="22021" name="[Reactions].[Datetime].&amp;[2021-06-17T23:59:00]"/>
            <x15:cachedUniqueName index="22022" name="[Reactions].[Datetime].&amp;[2021-06-18T00:33:00]"/>
            <x15:cachedUniqueName index="22023" name="[Reactions].[Datetime].&amp;[2021-06-18T01:10:00]"/>
            <x15:cachedUniqueName index="22024" name="[Reactions].[Datetime].&amp;[2021-06-18T02:00:00]"/>
            <x15:cachedUniqueName index="22025" name="[Reactions].[Datetime].&amp;[2021-06-18T02:02:00]"/>
            <x15:cachedUniqueName index="22026" name="[Reactions].[Datetime].&amp;[2021-06-18T02:03:00]"/>
            <x15:cachedUniqueName index="22027" name="[Reactions].[Datetime].&amp;[2021-06-18T02:06:00]"/>
            <x15:cachedUniqueName index="22028" name="[Reactions].[Datetime].&amp;[2021-06-18T03:01:00]"/>
            <x15:cachedUniqueName index="22029" name="[Reactions].[Datetime].&amp;[2021-06-18T03:42:00]"/>
            <x15:cachedUniqueName index="22030" name="[Reactions].[Datetime].&amp;[2021-06-18T03:48:00]"/>
            <x15:cachedUniqueName index="22031" name="[Reactions].[Datetime].&amp;[2021-06-18T04:48:00]"/>
            <x15:cachedUniqueName index="22032" name="[Reactions].[Datetime].&amp;[2021-06-18T05:06:00]"/>
            <x15:cachedUniqueName index="22033" name="[Reactions].[Datetime].&amp;[2021-06-18T05:23:00]"/>
            <x15:cachedUniqueName index="22034" name="[Reactions].[Datetime].&amp;[2021-06-18T05:29:00]"/>
            <x15:cachedUniqueName index="22035" name="[Reactions].[Datetime].&amp;[2021-06-18T05:32:00]"/>
            <x15:cachedUniqueName index="22036" name="[Reactions].[Datetime].&amp;[2021-06-18T05:33:00]"/>
            <x15:cachedUniqueName index="22037" name="[Reactions].[Datetime].&amp;[2021-06-18T05:34:00]"/>
            <x15:cachedUniqueName index="22038" name="[Reactions].[Datetime].&amp;[2021-06-18T05:40:00]"/>
            <x15:cachedUniqueName index="22039" name="[Reactions].[Datetime].&amp;[2021-06-18T05:44:00]"/>
            <x15:cachedUniqueName index="22040" name="[Reactions].[Datetime].&amp;[2021-06-18T05:52:00]"/>
            <x15:cachedUniqueName index="22041" name="[Reactions].[Datetime].&amp;[2021-06-18T05:58:00]"/>
            <x15:cachedUniqueName index="22042" name="[Reactions].[Datetime].&amp;[2021-06-18T06:44:00]"/>
            <x15:cachedUniqueName index="22043" name="[Reactions].[Datetime].&amp;[2021-06-18T06:56:00]"/>
            <x15:cachedUniqueName index="22044" name="[Reactions].[Datetime].&amp;[2021-06-18T07:09:00]"/>
            <x15:cachedUniqueName index="22045" name="[Reactions].[Datetime].&amp;[2021-06-18T07:41:00]"/>
            <x15:cachedUniqueName index="22046" name="[Reactions].[Datetime].&amp;[2021-06-18T07:44:00]"/>
            <x15:cachedUniqueName index="22047" name="[Reactions].[Datetime].&amp;[2021-06-18T07:52:00]"/>
            <x15:cachedUniqueName index="22048" name="[Reactions].[Datetime].&amp;[2021-06-18T08:01:00]"/>
            <x15:cachedUniqueName index="22049" name="[Reactions].[Datetime].&amp;[2021-06-18T08:30:00]"/>
          </x15:cachedUniqueNames>
        </ext>
      </extLst>
    </cacheField>
    <cacheField name="[Reactions].[Datetime (Month)].[Datetime (Month)]" caption="Datetime (Month)" numFmtId="0" hierarchy="11" level="1">
      <sharedItems count="12">
        <s v="Jun"/>
        <s v="Jul"/>
        <s v="Aug"/>
        <s v="Sep"/>
        <s v="Oct"/>
        <s v="Nov"/>
        <s v="Dec"/>
        <s v="Jan"/>
        <s v="Feb"/>
        <s v="Mar"/>
        <s v="Apr"/>
        <s v="May"/>
      </sharedItems>
    </cacheField>
    <cacheField name="[Reactions].[Datetime (Quarter)].[Datetime (Quarter)]" caption="Datetime (Quarter)" numFmtId="0" hierarchy="10" level="1">
      <sharedItems count="4">
        <s v="Qtr2"/>
        <s v="Qtr3"/>
        <s v="Qtr4"/>
        <s v="Qtr1"/>
      </sharedItems>
    </cacheField>
    <cacheField name="[Reactions].[Datetime (Year)].[Datetime (Year)]" caption="Datetime (Year)" numFmtId="0" hierarchy="9" level="1">
      <sharedItems count="2">
        <s v="2020"/>
        <s v="2021"/>
      </sharedItems>
    </cacheField>
    <cacheField name="[Measures].[Count of Content ID]" caption="Count of Content ID" numFmtId="0" hierarchy="17" level="32767"/>
  </cacheFields>
  <cacheHierarchies count="20">
    <cacheHierarchy uniqueName="[Content].[Content ID]" caption="Content ID" attribute="1" defaultMemberUniqueName="[Content].[Content ID].[All]" allUniqueName="[Content].[Content ID].[All]" dimensionUniqueName="[Content]" displayFolder="" count="0" memberValueDatatype="130" unbalanced="0"/>
    <cacheHierarchy uniqueName="[Content].[User ID]" caption="User ID" attribute="1" defaultMemberUniqueName="[Content].[User ID].[All]" allUniqueName="[Content].[User ID].[All]" dimensionUniqueName="[Content]" displayFolder="" count="0" memberValueDatatype="130" unbalanced="0"/>
    <cacheHierarchy uniqueName="[Content].[Category Type]" caption="Category Type" attribute="1" defaultMemberUniqueName="[Content].[Category Type].[All]" allUniqueName="[Content].[Category Type].[All]" dimensionUniqueName="[Content]" displayFolder="" count="2" memberValueDatatype="130" unbalanced="0"/>
    <cacheHierarchy uniqueName="[Content].[Category]" caption="Category" attribute="1" defaultMemberUniqueName="[Content].[Category].[All]" allUniqueName="[Content].[Category].[All]" dimensionUniqueName="[Content]" displayFolder="" count="2" memberValueDatatype="130" unbalanced="0">
      <fieldsUsage count="2">
        <fieldUsage x="-1"/>
        <fieldUsage x="1"/>
      </fieldsUsage>
    </cacheHierarchy>
    <cacheHierarchy uniqueName="[Reactions].[Content ID]" caption="Content ID" attribute="1" defaultMemberUniqueName="[Reactions].[Content ID].[All]" allUniqueName="[Reactions].[Content ID].[All]" dimensionUniqueName="[Reactions]" displayFolder="" count="0" memberValueDatatype="130" unbalanced="0"/>
    <cacheHierarchy uniqueName="[Reactions].[User ID]" caption="User ID" attribute="1" defaultMemberUniqueName="[Reactions].[User ID].[All]" allUniqueName="[Reactions].[User ID].[All]" dimensionUniqueName="[Reactions]" displayFolder="" count="0" memberValueDatatype="130" unbalanced="0"/>
    <cacheHierarchy uniqueName="[Reactions].[Type]" caption="Type" attribute="1" defaultMemberUniqueName="[Reactions].[Type].[All]" allUniqueName="[Reactions].[Type].[All]" dimensionUniqueName="[Reactions]" displayFolder="" count="2" memberValueDatatype="130" unbalanced="0">
      <fieldsUsage count="2">
        <fieldUsage x="-1"/>
        <fieldUsage x="2"/>
      </fieldsUsage>
    </cacheHierarchy>
    <cacheHierarchy uniqueName="[Reactions].[Datetime]" caption="Datetime" attribute="1" time="1" defaultMemberUniqueName="[Reactions].[Datetime].[All]" allUniqueName="[Reactions].[Datetime].[All]" dimensionUniqueName="[Reactions]" displayFolder="" count="2" memberValueDatatype="7" unbalanced="0">
      <fieldsUsage count="2">
        <fieldUsage x="-1"/>
        <fieldUsage x="3"/>
      </fieldsUsage>
    </cacheHierarchy>
    <cacheHierarchy uniqueName="[Reactions].[Hour]" caption="Hour" attribute="1" defaultMemberUniqueName="[Reactions].[Hour].[All]" allUniqueName="[Reactions].[Hour].[All]" dimensionUniqueName="[Reactions]" displayFolder="" count="2" memberValueDatatype="20" unbalanced="0">
      <fieldsUsage count="2">
        <fieldUsage x="-1"/>
        <fieldUsage x="0"/>
      </fieldsUsage>
    </cacheHierarchy>
    <cacheHierarchy uniqueName="[Reactions].[Datetime (Year)]" caption="Datetime (Year)" attribute="1" defaultMemberUniqueName="[Reactions].[Datetime (Year)].[All]" allUniqueName="[Reactions].[Datetime (Year)].[All]" dimensionUniqueName="[Reactions]" displayFolder="" count="2" memberValueDatatype="130" unbalanced="0">
      <fieldsUsage count="2">
        <fieldUsage x="-1"/>
        <fieldUsage x="6"/>
      </fieldsUsage>
    </cacheHierarchy>
    <cacheHierarchy uniqueName="[Reactions].[Datetime (Quarter)]" caption="Datetime (Quarter)" attribute="1" defaultMemberUniqueName="[Reactions].[Datetime (Quarter)].[All]" allUniqueName="[Reactions].[Datetime (Quarter)].[All]" dimensionUniqueName="[Reactions]" displayFolder="" count="2" memberValueDatatype="130" unbalanced="0">
      <fieldsUsage count="2">
        <fieldUsage x="-1"/>
        <fieldUsage x="5"/>
      </fieldsUsage>
    </cacheHierarchy>
    <cacheHierarchy uniqueName="[Reactions].[Datetime (Month)]" caption="Datetime (Month)" attribute="1" defaultMemberUniqueName="[Reactions].[Datetime (Month)].[All]" allUniqueName="[Reactions].[Datetime (Month)].[All]" dimensionUniqueName="[Reactions]" displayFolder="" count="2" memberValueDatatype="130" unbalanced="0">
      <fieldsUsage count="2">
        <fieldUsage x="-1"/>
        <fieldUsage x="4"/>
      </fieldsUsage>
    </cacheHierarchy>
    <cacheHierarchy uniqueName="[Reactions].[Datetime (Month Index)]" caption="Datetime (Month Index)" attribute="1" defaultMemberUniqueName="[Reactions].[Datetime (Month Index)].[All]" allUniqueName="[Reactions].[Datetime (Month Index)].[All]" dimensionUniqueName="[Reactions]" displayFolder="" count="0"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hidden="1">
      <extLst>
        <ext xmlns:x15="http://schemas.microsoft.com/office/spreadsheetml/2010/11/main" uri="{B97F6D7D-B522-45F9-BDA1-12C45D357490}">
          <x15:cacheHierarchy aggregatedColumn="6"/>
        </ext>
      </extLst>
    </cacheHierarchy>
    <cacheHierarchy uniqueName="[Measures].[Count of Content ID]" caption="Count of Content ID" measure="1" displayFolder="" measureGroup="Reactions" count="0" oneField="1" hidden="1">
      <fieldsUsage count="1">
        <fieldUsage x="7"/>
      </fieldsUsage>
      <extLst>
        <ext xmlns:x15="http://schemas.microsoft.com/office/spreadsheetml/2010/11/main" uri="{B97F6D7D-B522-45F9-BDA1-12C45D357490}">
          <x15:cacheHierarchy aggregatedColumn="4"/>
        </ext>
      </extLst>
    </cacheHierarchy>
    <cacheHierarchy uniqueName="[Measures].[Count of User ID]" caption="Count of User ID" measure="1" displayFolder="" measureGroup="Reactions" count="0" hidden="1">
      <extLst>
        <ext xmlns:x15="http://schemas.microsoft.com/office/spreadsheetml/2010/11/main" uri="{B97F6D7D-B522-45F9-BDA1-12C45D357490}">
          <x15:cacheHierarchy aggregatedColumn="5"/>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dimensions count="3">
    <dimension name="Content" uniqueName="[Content]" caption="Content"/>
    <dimension measure="1" name="Measures" uniqueName="[Measures]" caption="Measures"/>
    <dimension name="Reactions" uniqueName="[Reactions]" caption="Reactions"/>
  </dimensions>
  <measureGroups count="2">
    <measureGroup name="Content" caption="Content"/>
    <measureGroup name="Reactions" caption="Reaction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3151064815" backgroundQuery="1" createdVersion="3" refreshedVersion="8" minRefreshableVersion="3" recordCount="0" supportSubquery="1" supportAdvancedDrill="1" xr:uid="{A7422735-BFA1-4A5B-86D6-A4B3EE5E195C}">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Content].[Content ID]" caption="Content ID" attribute="1" defaultMemberUniqueName="[Content].[Content ID].[All]" allUniqueName="[Content].[Content ID].[All]" dimensionUniqueName="[Content]" displayFolder="" count="0" memberValueDatatype="130" unbalanced="0"/>
    <cacheHierarchy uniqueName="[Content].[User ID]" caption="User ID" attribute="1" defaultMemberUniqueName="[Content].[User ID].[All]" allUniqueName="[Content].[User ID].[All]" dimensionUniqueName="[Content]" displayFolder="" count="0" memberValueDatatype="130" unbalanced="0"/>
    <cacheHierarchy uniqueName="[Content].[Category Type]" caption="Category Type" attribute="1" defaultMemberUniqueName="[Content].[Category Type].[All]" allUniqueName="[Content].[Category Type].[All]" dimensionUniqueName="[Content]" displayFolder="" count="0" memberValueDatatype="130" unbalanced="0"/>
    <cacheHierarchy uniqueName="[Content].[Category]" caption="Category" attribute="1" defaultMemberUniqueName="[Content].[Category].[All]" allUniqueName="[Content].[Category].[All]" dimensionUniqueName="[Content]" displayFolder="" count="2" memberValueDatatype="130" unbalanced="0"/>
    <cacheHierarchy uniqueName="[Reactions].[Content ID]" caption="Content ID" attribute="1" defaultMemberUniqueName="[Reactions].[Content ID].[All]" allUniqueName="[Reactions].[Content ID].[All]" dimensionUniqueName="[Reactions]" displayFolder="" count="0" memberValueDatatype="130" unbalanced="0"/>
    <cacheHierarchy uniqueName="[Reactions].[User ID]" caption="User ID" attribute="1" defaultMemberUniqueName="[Reactions].[User ID].[All]" allUniqueName="[Reactions].[User ID].[All]" dimensionUniqueName="[Reactions]" displayFolder="" count="0" memberValueDatatype="130" unbalanced="0"/>
    <cacheHierarchy uniqueName="[Reactions].[Type]" caption="Type" attribute="1" defaultMemberUniqueName="[Reactions].[Type].[All]" allUniqueName="[Reactions].[Type].[All]" dimensionUniqueName="[Reactions]" displayFolder="" count="0" memberValueDatatype="130" unbalanced="0"/>
    <cacheHierarchy uniqueName="[Reactions].[Datetime]" caption="Datetime" attribute="1" time="1" defaultMemberUniqueName="[Reactions].[Datetime].[All]" allUniqueName="[Reactions].[Datetime].[All]" dimensionUniqueName="[Reactions]" displayFolder="" count="0" memberValueDatatype="7" unbalanced="0"/>
    <cacheHierarchy uniqueName="[Reactions].[Hour]" caption="Hour" attribute="1" defaultMemberUniqueName="[Reactions].[Hour].[All]" allUniqueName="[Reactions].[Hour].[All]" dimensionUniqueName="[Reactions]" displayFolder="" count="0" memberValueDatatype="20" unbalanced="0"/>
    <cacheHierarchy uniqueName="[Reactions].[Datetime (Year)]" caption="Datetime (Year)" attribute="1" defaultMemberUniqueName="[Reactions].[Datetime (Year)].[All]" allUniqueName="[Reactions].[Datetime (Year)].[All]" dimensionUniqueName="[Reactions]" displayFolder="" count="0" memberValueDatatype="130" unbalanced="0"/>
    <cacheHierarchy uniqueName="[Reactions].[Datetime (Quarter)]" caption="Datetime (Quarter)" attribute="1" defaultMemberUniqueName="[Reactions].[Datetime (Quarter)].[All]" allUniqueName="[Reactions].[Datetime (Quarter)].[All]" dimensionUniqueName="[Reactions]" displayFolder="" count="0" memberValueDatatype="130" unbalanced="0"/>
    <cacheHierarchy uniqueName="[Reactions].[Datetime (Month)]" caption="Datetime (Month)" attribute="1" defaultMemberUniqueName="[Reactions].[Datetime (Month)].[All]" allUniqueName="[Reactions].[Datetime (Month)].[All]" dimensionUniqueName="[Reactions]" displayFolder="" count="0" memberValueDatatype="130" unbalanced="0"/>
    <cacheHierarchy uniqueName="[Reactions].[Datetime (Month Index)]" caption="Datetime (Month Index)" attribute="1" defaultMemberUniqueName="[Reactions].[Datetime (Month Index)].[All]" allUniqueName="[Reactions].[Datetime (Month Index)].[All]" dimensionUniqueName="[Reactions]" displayFolder="" count="0"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hidden="1">
      <extLst>
        <ext xmlns:x15="http://schemas.microsoft.com/office/spreadsheetml/2010/11/main" uri="{B97F6D7D-B522-45F9-BDA1-12C45D357490}">
          <x15:cacheHierarchy aggregatedColumn="6"/>
        </ext>
      </extLst>
    </cacheHierarchy>
    <cacheHierarchy uniqueName="[Measures].[Count of Content ID]" caption="Count of Content ID" measure="1" displayFolder="" measureGroup="Reactions" count="0" hidden="1">
      <extLst>
        <ext xmlns:x15="http://schemas.microsoft.com/office/spreadsheetml/2010/11/main" uri="{B97F6D7D-B522-45F9-BDA1-12C45D357490}">
          <x15:cacheHierarchy aggregatedColumn="4"/>
        </ext>
      </extLst>
    </cacheHierarchy>
    <cacheHierarchy uniqueName="[Measures].[Count of User ID]" caption="Count of User ID" measure="1" displayFolder="" measureGroup="Reactions" count="0" hidden="1">
      <extLst>
        <ext xmlns:x15="http://schemas.microsoft.com/office/spreadsheetml/2010/11/main" uri="{B97F6D7D-B522-45F9-BDA1-12C45D357490}">
          <x15:cacheHierarchy aggregatedColumn="5"/>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2301902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560.031149537041" backgroundQuery="1" createdVersion="3" refreshedVersion="8" minRefreshableVersion="3" recordCount="0" supportSubquery="1" supportAdvancedDrill="1" xr:uid="{3E79EB90-7AC2-4665-87EA-3B00383F01BB}">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Content].[Content ID]" caption="Content ID" attribute="1" defaultMemberUniqueName="[Content].[Content ID].[All]" allUniqueName="[Content].[Content ID].[All]" dimensionUniqueName="[Content]" displayFolder="" count="2" memberValueDatatype="130" unbalanced="0"/>
    <cacheHierarchy uniqueName="[Content].[User ID]" caption="User ID" attribute="1" defaultMemberUniqueName="[Content].[User ID].[All]" allUniqueName="[Content].[User ID].[All]" dimensionUniqueName="[Content]" displayFolder="" count="2" memberValueDatatype="130" unbalanced="0"/>
    <cacheHierarchy uniqueName="[Content].[Category Type]" caption="Category Type" attribute="1" defaultMemberUniqueName="[Content].[Category Type].[All]" allUniqueName="[Content].[Category Type].[All]" dimensionUniqueName="[Content]" displayFolder="" count="2" memberValueDatatype="130" unbalanced="0"/>
    <cacheHierarchy uniqueName="[Content].[Category]" caption="Category" attribute="1" defaultMemberUniqueName="[Content].[Category].[All]" allUniqueName="[Content].[Category].[All]" dimensionUniqueName="[Conten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Reactions].[Content ID]" caption="Content ID" attribute="1" defaultMemberUniqueName="[Reactions].[Content ID].[All]" allUniqueName="[Reactions].[Content ID].[All]" dimensionUniqueName="[Reactions]" displayFolder="" count="2" memberValueDatatype="130" unbalanced="0"/>
    <cacheHierarchy uniqueName="[Reactions].[User ID]" caption="User ID" attribute="1" defaultMemberUniqueName="[Reactions].[User ID].[All]" allUniqueName="[Reactions].[User ID].[All]" dimensionUniqueName="[Reactions]" displayFolder="" count="2" memberValueDatatype="130" unbalanced="0"/>
    <cacheHierarchy uniqueName="[Reactions].[Type]" caption="Type" attribute="1" defaultMemberUniqueName="[Reactions].[Type].[All]" allUniqueName="[Reactions].[Type].[All]" dimensionUniqueName="[Reactions]" displayFolder="" count="2" memberValueDatatype="130" unbalanced="0"/>
    <cacheHierarchy uniqueName="[Reactions].[Datetime]" caption="Datetime" attribute="1" time="1" defaultMemberUniqueName="[Reactions].[Datetime].[All]" allUniqueName="[Reactions].[Datetime].[All]" dimensionUniqueName="[Reactions]" displayFolder="" count="2" memberValueDatatype="7" unbalanced="0"/>
    <cacheHierarchy uniqueName="[Reactions].[Hour]" caption="Hour" attribute="1" defaultMemberUniqueName="[Reactions].[Hour].[All]" allUniqueName="[Reactions].[Hour].[All]" dimensionUniqueName="[Reactions]" displayFolder="" count="2" memberValueDatatype="20" unbalanced="0"/>
    <cacheHierarchy uniqueName="[Reactions].[Datetime (Year)]" caption="Datetime (Year)" attribute="1" defaultMemberUniqueName="[Reactions].[Datetime (Year)].[All]" allUniqueName="[Reactions].[Datetime (Year)].[All]" dimensionUniqueName="[Reactions]" displayFolder="" count="2" memberValueDatatype="130" unbalanced="0"/>
    <cacheHierarchy uniqueName="[Reactions].[Datetime (Quarter)]" caption="Datetime (Quarter)" attribute="1" defaultMemberUniqueName="[Reactions].[Datetime (Quarter)].[All]" allUniqueName="[Reactions].[Datetime (Quarter)].[All]" dimensionUniqueName="[Reactions]" displayFolder="" count="2" memberValueDatatype="130" unbalanced="0"/>
    <cacheHierarchy uniqueName="[Reactions].[Datetime (Month)]" caption="Datetime (Month)" attribute="1" defaultMemberUniqueName="[Reactions].[Datetime (Month)].[All]" allUniqueName="[Reactions].[Datetime (Month)].[All]" dimensionUniqueName="[Reactions]" displayFolder="" count="2" memberValueDatatype="130" unbalanced="0"/>
    <cacheHierarchy uniqueName="[Reactions].[Datetime (Month Index)]" caption="Datetime (Month Index)" attribute="1" defaultMemberUniqueName="[Reactions].[Datetime (Month Index)].[All]" allUniqueName="[Reactions].[Datetime (Month Index)].[All]" dimensionUniqueName="[Reactions]" displayFolder="" count="2" memberValueDatatype="2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No measures defined]" caption="__No measures defined" measure="1" displayFolder="" count="0" hidden="1"/>
    <cacheHierarchy uniqueName="[Measures].[Count of Type]" caption="Count of Type" measure="1" displayFolder="" measureGroup="Reactions" count="0" hidden="1">
      <extLst>
        <ext xmlns:x15="http://schemas.microsoft.com/office/spreadsheetml/2010/11/main" uri="{B97F6D7D-B522-45F9-BDA1-12C45D357490}">
          <x15:cacheHierarchy aggregatedColumn="7"/>
        </ext>
      </extLst>
    </cacheHierarchy>
    <cacheHierarchy uniqueName="[Measures].[Count of Content ID]" caption="Count of Content ID" measure="1" displayFolder="" measureGroup="Reactions" count="0" hidden="1">
      <extLst>
        <ext xmlns:x15="http://schemas.microsoft.com/office/spreadsheetml/2010/11/main" uri="{B97F6D7D-B522-45F9-BDA1-12C45D357490}">
          <x15:cacheHierarchy aggregatedColumn="5"/>
        </ext>
      </extLst>
    </cacheHierarchy>
    <cacheHierarchy uniqueName="[Measures].[Count of User ID]" caption="Count of User ID" measure="1" displayFolder="" measureGroup="Reactions" count="0" hidden="1">
      <extLst>
        <ext xmlns:x15="http://schemas.microsoft.com/office/spreadsheetml/2010/11/main" uri="{B97F6D7D-B522-45F9-BDA1-12C45D357490}">
          <x15:cacheHierarchy aggregatedColumn="6"/>
        </ext>
      </extLst>
    </cacheHierarchy>
    <cacheHierarchy uniqueName="[Measures].[Count of User ID 2]" caption="Count of User ID 2" measure="1" displayFolder="" measureGroup="Content" count="0" hidden="1">
      <extLst>
        <ext xmlns:x15="http://schemas.microsoft.com/office/spreadsheetml/2010/11/main" uri="{B97F6D7D-B522-45F9-BDA1-12C45D357490}">
          <x15:cacheHierarchy aggregatedColumn="1"/>
        </ext>
      </extLst>
    </cacheHierarchy>
  </cacheHierarchies>
  <kpis count="0"/>
  <dimensions count="3">
    <dimension name="Content" uniqueName="[Content]" caption="Content"/>
    <dimension measure="1" name="Measures" uniqueName="[Measures]" caption="Measures"/>
    <dimension name="Reactions" uniqueName="[Reactions]" caption="Reactions"/>
  </dimensions>
  <measureGroups count="2">
    <measureGroup name="Content" caption="Content"/>
    <measureGroup name="Reactions" caption="Reactions"/>
  </measureGroups>
  <maps count="3">
    <map measureGroup="0" dimension="0"/>
    <map measureGroup="1" dimension="0"/>
    <map measureGroup="1" dimension="2"/>
  </maps>
  <extLst>
    <ext xmlns:x14="http://schemas.microsoft.com/office/spreadsheetml/2009/9/main" uri="{725AE2AE-9491-48be-B2B4-4EB974FC3084}">
      <x14:pivotCacheDefinition pivotCacheId="5739446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EDB33-E826-4CA4-BA8D-3075538AEFDE}" name="PivotTable1" cacheId="2" applyNumberFormats="0" applyBorderFormats="0" applyFontFormats="0" applyPatternFormats="0" applyAlignmentFormats="0" applyWidthHeightFormats="1" dataCaption="Values" tag="7adee9f6-878c-4591-9535-ca50fc89e0b2" updatedVersion="8" minRefreshableVersion="5" useAutoFormatting="1" subtotalHiddenItems="1" itemPrintTitles="1" createdVersion="8" indent="0" outline="1" outlineData="1" multipleFieldFilters="0" chartFormat="47">
  <location ref="A1:L8" firstHeaderRow="1" firstDataRow="2"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efaultSubtotal="0" defaultAttributeDrillState="1">
      <items count="5">
        <item x="0"/>
        <item x="1"/>
        <item x="2"/>
        <item x="3"/>
        <item x="4"/>
      </items>
    </pivotField>
    <pivotField axis="axisCol" allDrilled="1" subtotalTop="0" showAll="0" measureFilter="1" defaultSubtotal="0" defaultAttributeDrillState="1">
      <items count="10">
        <item x="0"/>
        <item x="2"/>
        <item x="3"/>
        <item x="4"/>
        <item x="5"/>
        <item x="6"/>
        <item x="7"/>
        <item x="8"/>
        <item x="1"/>
        <item x="9"/>
      </items>
    </pivotField>
    <pivotField dataField="1" subtotalTop="0" showAll="0" defaultSubtotal="0"/>
  </pivotFields>
  <rowFields count="1">
    <field x="1"/>
  </rowFields>
  <rowItems count="6">
    <i>
      <x/>
    </i>
    <i>
      <x v="1"/>
    </i>
    <i>
      <x v="2"/>
    </i>
    <i>
      <x v="3"/>
    </i>
    <i>
      <x v="4"/>
    </i>
    <i t="grand">
      <x/>
    </i>
  </rowItems>
  <colFields count="1">
    <field x="2"/>
  </colFields>
  <colItems count="11">
    <i>
      <x/>
    </i>
    <i>
      <x v="1"/>
    </i>
    <i>
      <x v="2"/>
    </i>
    <i>
      <x v="3"/>
    </i>
    <i>
      <x v="4"/>
    </i>
    <i>
      <x v="5"/>
    </i>
    <i>
      <x v="6"/>
    </i>
    <i>
      <x v="7"/>
    </i>
    <i>
      <x v="8"/>
    </i>
    <i>
      <x v="9"/>
    </i>
    <i t="grand">
      <x/>
    </i>
  </colItems>
  <dataFields count="1">
    <dataField name="Count of User ID" fld="3" subtotal="count" baseField="0" baseItem="0"/>
  </dataFields>
  <chartFormats count="20">
    <chartFormat chart="40" format="0" series="1">
      <pivotArea type="data" outline="0" fieldPosition="0">
        <references count="2">
          <reference field="4294967294" count="1" selected="0">
            <x v="0"/>
          </reference>
          <reference field="2" count="1" selected="0">
            <x v="0"/>
          </reference>
        </references>
      </pivotArea>
    </chartFormat>
    <chartFormat chart="40" format="1" series="1">
      <pivotArea type="data" outline="0" fieldPosition="0">
        <references count="2">
          <reference field="4294967294" count="1" selected="0">
            <x v="0"/>
          </reference>
          <reference field="2" count="1" selected="0">
            <x v="1"/>
          </reference>
        </references>
      </pivotArea>
    </chartFormat>
    <chartFormat chart="40" format="2" series="1">
      <pivotArea type="data" outline="0" fieldPosition="0">
        <references count="2">
          <reference field="4294967294" count="1" selected="0">
            <x v="0"/>
          </reference>
          <reference field="2" count="1" selected="0">
            <x v="2"/>
          </reference>
        </references>
      </pivotArea>
    </chartFormat>
    <chartFormat chart="40" format="3" series="1">
      <pivotArea type="data" outline="0" fieldPosition="0">
        <references count="2">
          <reference field="4294967294" count="1" selected="0">
            <x v="0"/>
          </reference>
          <reference field="2" count="1" selected="0">
            <x v="3"/>
          </reference>
        </references>
      </pivotArea>
    </chartFormat>
    <chartFormat chart="40" format="4" series="1">
      <pivotArea type="data" outline="0" fieldPosition="0">
        <references count="2">
          <reference field="4294967294" count="1" selected="0">
            <x v="0"/>
          </reference>
          <reference field="2" count="1" selected="0">
            <x v="4"/>
          </reference>
        </references>
      </pivotArea>
    </chartFormat>
    <chartFormat chart="40" format="5" series="1">
      <pivotArea type="data" outline="0" fieldPosition="0">
        <references count="2">
          <reference field="4294967294" count="1" selected="0">
            <x v="0"/>
          </reference>
          <reference field="2" count="1" selected="0">
            <x v="5"/>
          </reference>
        </references>
      </pivotArea>
    </chartFormat>
    <chartFormat chart="40" format="6" series="1">
      <pivotArea type="data" outline="0" fieldPosition="0">
        <references count="2">
          <reference field="4294967294" count="1" selected="0">
            <x v="0"/>
          </reference>
          <reference field="2" count="1" selected="0">
            <x v="6"/>
          </reference>
        </references>
      </pivotArea>
    </chartFormat>
    <chartFormat chart="40" format="7" series="1">
      <pivotArea type="data" outline="0" fieldPosition="0">
        <references count="2">
          <reference field="4294967294" count="1" selected="0">
            <x v="0"/>
          </reference>
          <reference field="2" count="1" selected="0">
            <x v="7"/>
          </reference>
        </references>
      </pivotArea>
    </chartFormat>
    <chartFormat chart="40" format="8" series="1">
      <pivotArea type="data" outline="0" fieldPosition="0">
        <references count="2">
          <reference field="4294967294" count="1" selected="0">
            <x v="0"/>
          </reference>
          <reference field="2" count="1" selected="0">
            <x v="8"/>
          </reference>
        </references>
      </pivotArea>
    </chartFormat>
    <chartFormat chart="40" format="9" series="1">
      <pivotArea type="data" outline="0" fieldPosition="0">
        <references count="2">
          <reference field="4294967294" count="1" selected="0">
            <x v="0"/>
          </reference>
          <reference field="2" count="1" selected="0">
            <x v="9"/>
          </reference>
        </references>
      </pivotArea>
    </chartFormat>
    <chartFormat chart="43" format="20" series="1">
      <pivotArea type="data" outline="0" fieldPosition="0">
        <references count="2">
          <reference field="4294967294" count="1" selected="0">
            <x v="0"/>
          </reference>
          <reference field="2" count="1" selected="0">
            <x v="0"/>
          </reference>
        </references>
      </pivotArea>
    </chartFormat>
    <chartFormat chart="43" format="21" series="1">
      <pivotArea type="data" outline="0" fieldPosition="0">
        <references count="2">
          <reference field="4294967294" count="1" selected="0">
            <x v="0"/>
          </reference>
          <reference field="2" count="1" selected="0">
            <x v="1"/>
          </reference>
        </references>
      </pivotArea>
    </chartFormat>
    <chartFormat chart="43" format="22" series="1">
      <pivotArea type="data" outline="0" fieldPosition="0">
        <references count="2">
          <reference field="4294967294" count="1" selected="0">
            <x v="0"/>
          </reference>
          <reference field="2" count="1" selected="0">
            <x v="2"/>
          </reference>
        </references>
      </pivotArea>
    </chartFormat>
    <chartFormat chart="43" format="23" series="1">
      <pivotArea type="data" outline="0" fieldPosition="0">
        <references count="2">
          <reference field="4294967294" count="1" selected="0">
            <x v="0"/>
          </reference>
          <reference field="2" count="1" selected="0">
            <x v="3"/>
          </reference>
        </references>
      </pivotArea>
    </chartFormat>
    <chartFormat chart="43" format="24" series="1">
      <pivotArea type="data" outline="0" fieldPosition="0">
        <references count="2">
          <reference field="4294967294" count="1" selected="0">
            <x v="0"/>
          </reference>
          <reference field="2" count="1" selected="0">
            <x v="4"/>
          </reference>
        </references>
      </pivotArea>
    </chartFormat>
    <chartFormat chart="43" format="25" series="1">
      <pivotArea type="data" outline="0" fieldPosition="0">
        <references count="2">
          <reference field="4294967294" count="1" selected="0">
            <x v="0"/>
          </reference>
          <reference field="2" count="1" selected="0">
            <x v="5"/>
          </reference>
        </references>
      </pivotArea>
    </chartFormat>
    <chartFormat chart="43" format="26" series="1">
      <pivotArea type="data" outline="0" fieldPosition="0">
        <references count="2">
          <reference field="4294967294" count="1" selected="0">
            <x v="0"/>
          </reference>
          <reference field="2" count="1" selected="0">
            <x v="6"/>
          </reference>
        </references>
      </pivotArea>
    </chartFormat>
    <chartFormat chart="43" format="27" series="1">
      <pivotArea type="data" outline="0" fieldPosition="0">
        <references count="2">
          <reference field="4294967294" count="1" selected="0">
            <x v="0"/>
          </reference>
          <reference field="2" count="1" selected="0">
            <x v="7"/>
          </reference>
        </references>
      </pivotArea>
    </chartFormat>
    <chartFormat chart="43" format="28" series="1">
      <pivotArea type="data" outline="0" fieldPosition="0">
        <references count="2">
          <reference field="4294967294" count="1" selected="0">
            <x v="0"/>
          </reference>
          <reference field="2" count="1" selected="0">
            <x v="8"/>
          </reference>
        </references>
      </pivotArea>
    </chartFormat>
    <chartFormat chart="43" format="29" series="1">
      <pivotArea type="data" outline="0" fieldPosition="0">
        <references count="2">
          <reference field="4294967294" count="1" selected="0">
            <x v="0"/>
          </reference>
          <reference field="2" count="1" selected="0">
            <x v="9"/>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18">
      <autoFilter ref="A1">
        <filterColumn colId="0">
          <top10 val="10" filterVal="10"/>
        </filterColumn>
      </autoFilter>
    </filter>
    <filter fld="1" type="count" id="2" iMeasureHier="16">
      <autoFilter ref="A1">
        <filterColumn colId="0">
          <top10 val="5" filterVal="5"/>
        </filterColumn>
      </autoFilter>
    </filter>
    <filter fld="2" type="count" evalOrder="1" id="3" iMeasureHier="18">
      <autoFilter ref="A1">
        <filterColumn colId="0">
          <top10 val="10" filterVal="10"/>
        </filterColumn>
      </autoFilter>
    </filter>
  </filters>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ctions]"/>
        <x15:activeTabTopLevelEntity name="[Cont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DAC002-0DAF-43A5-BF7B-C69E3EBACE35}" name="PivotTable1" cacheId="5" applyNumberFormats="0" applyBorderFormats="0" applyFontFormats="0" applyPatternFormats="0" applyAlignmentFormats="0" applyWidthHeightFormats="1" dataCaption="Values" tag="4eaad6f6-7e55-4e9d-ac43-71ec89f64b73" updatedVersion="8" minRefreshableVersion="5" useAutoFormatting="1" subtotalHiddenItems="1" itemPrintTitles="1" createdVersion="8" indent="0" outline="1" outlineData="1" multipleFieldFilters="0" chartFormat="47">
  <location ref="A1:B22" firstHeaderRow="1" firstDataRow="1" firstDataCol="1"/>
  <pivotFields count="8">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2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 x="18400"/>
        <item x="18401"/>
        <item x="18402"/>
        <item x="18403"/>
        <item x="18404"/>
        <item x="18405"/>
        <item x="18406"/>
        <item x="18407"/>
        <item x="18408"/>
        <item x="18409"/>
        <item x="18410"/>
        <item x="18411"/>
        <item x="18412"/>
        <item x="18413"/>
        <item x="18414"/>
        <item x="18415"/>
        <item x="18416"/>
        <item x="18417"/>
        <item x="18418"/>
        <item x="18419"/>
        <item x="18420"/>
        <item x="18421"/>
        <item x="18422"/>
        <item x="18423"/>
        <item x="18424"/>
        <item x="18425"/>
        <item x="18426"/>
        <item x="18427"/>
        <item x="18428"/>
        <item x="18429"/>
        <item x="18430"/>
        <item x="18431"/>
        <item x="18432"/>
        <item x="18433"/>
        <item x="18434"/>
        <item x="18435"/>
        <item x="18436"/>
        <item x="18437"/>
        <item x="18438"/>
        <item x="18439"/>
        <item x="18440"/>
        <item x="18441"/>
        <item x="18442"/>
        <item x="18443"/>
        <item x="18444"/>
        <item x="18445"/>
        <item x="18446"/>
        <item x="18447"/>
        <item x="18448"/>
        <item x="18449"/>
        <item x="18450"/>
        <item x="18451"/>
        <item x="18452"/>
        <item x="18453"/>
        <item x="18454"/>
        <item x="18455"/>
        <item x="18456"/>
        <item x="18457"/>
        <item x="18458"/>
        <item x="18459"/>
        <item x="18460"/>
        <item x="18461"/>
        <item x="18462"/>
        <item x="18463"/>
        <item x="18464"/>
        <item x="18465"/>
        <item x="18466"/>
        <item x="18467"/>
        <item x="18468"/>
        <item x="18469"/>
        <item x="18470"/>
        <item x="18471"/>
        <item x="18472"/>
        <item x="18473"/>
        <item x="18474"/>
        <item x="18475"/>
        <item x="18476"/>
        <item x="18477"/>
        <item x="18478"/>
        <item x="18479"/>
        <item x="18480"/>
        <item x="18481"/>
        <item x="18482"/>
        <item x="18483"/>
        <item x="18484"/>
        <item x="18485"/>
        <item x="18486"/>
        <item x="18487"/>
        <item x="18488"/>
        <item x="18489"/>
        <item x="18490"/>
        <item x="18491"/>
        <item x="18492"/>
        <item x="18493"/>
        <item x="18494"/>
        <item x="18495"/>
        <item x="18496"/>
        <item x="18497"/>
        <item x="18498"/>
        <item x="18499"/>
        <item x="18500"/>
        <item x="18501"/>
        <item x="18502"/>
        <item x="18503"/>
        <item x="18504"/>
        <item x="18505"/>
        <item x="18506"/>
        <item x="18507"/>
        <item x="18508"/>
        <item x="18509"/>
        <item x="18510"/>
        <item x="18511"/>
        <item x="18512"/>
        <item x="18513"/>
        <item x="18514"/>
        <item x="18515"/>
        <item x="18516"/>
        <item x="18517"/>
        <item x="18518"/>
        <item x="18519"/>
        <item x="18520"/>
        <item x="18521"/>
        <item x="18522"/>
        <item x="18523"/>
        <item x="18524"/>
        <item x="18525"/>
        <item x="18526"/>
        <item x="18527"/>
        <item x="18528"/>
        <item x="18529"/>
        <item x="18530"/>
        <item x="18531"/>
        <item x="18532"/>
        <item x="18533"/>
        <item x="18534"/>
        <item x="18535"/>
        <item x="18536"/>
        <item x="18537"/>
        <item x="18538"/>
        <item x="18539"/>
        <item x="18540"/>
        <item x="18541"/>
        <item x="18542"/>
        <item x="18543"/>
        <item x="18544"/>
        <item x="18545"/>
        <item x="18546"/>
        <item x="18547"/>
        <item x="18548"/>
        <item x="18549"/>
        <item x="18550"/>
        <item x="18551"/>
        <item x="18552"/>
        <item x="18553"/>
        <item x="18554"/>
        <item x="18555"/>
        <item x="18556"/>
        <item x="18557"/>
        <item x="18558"/>
        <item x="18559"/>
        <item x="18560"/>
        <item x="18561"/>
        <item x="18562"/>
        <item x="18563"/>
        <item x="18564"/>
        <item x="18565"/>
        <item x="18566"/>
        <item x="18567"/>
        <item x="18568"/>
        <item x="18569"/>
        <item x="18570"/>
        <item x="18571"/>
        <item x="18572"/>
        <item x="18573"/>
        <item x="18574"/>
        <item x="18575"/>
        <item x="18576"/>
        <item x="18577"/>
        <item x="18578"/>
        <item x="18579"/>
        <item x="18580"/>
        <item x="18581"/>
        <item x="18582"/>
        <item x="18583"/>
        <item x="18584"/>
        <item x="18585"/>
        <item x="18586"/>
        <item x="18587"/>
        <item x="18588"/>
        <item x="18589"/>
        <item x="18590"/>
        <item x="18591"/>
        <item x="18592"/>
        <item x="18593"/>
        <item x="18594"/>
        <item x="18595"/>
        <item x="18596"/>
        <item x="18597"/>
        <item x="18598"/>
        <item x="18599"/>
        <item x="18600"/>
        <item x="18601"/>
        <item x="18602"/>
        <item x="18603"/>
        <item x="18604"/>
        <item x="18605"/>
        <item x="18606"/>
        <item x="18607"/>
        <item x="18608"/>
        <item x="18609"/>
        <item x="18610"/>
        <item x="18611"/>
        <item x="18612"/>
        <item x="18613"/>
        <item x="18614"/>
        <item x="18615"/>
        <item x="18616"/>
        <item x="18617"/>
        <item x="18618"/>
        <item x="18619"/>
        <item x="18620"/>
        <item x="18621"/>
        <item x="18622"/>
        <item x="18623"/>
        <item x="18624"/>
        <item x="18625"/>
        <item x="18626"/>
        <item x="18627"/>
        <item x="18628"/>
        <item x="18629"/>
        <item x="18630"/>
        <item x="18631"/>
        <item x="18632"/>
        <item x="18633"/>
        <item x="18634"/>
        <item x="18635"/>
        <item x="18636"/>
        <item x="18637"/>
        <item x="18638"/>
        <item x="18639"/>
        <item x="18640"/>
        <item x="18641"/>
        <item x="18642"/>
        <item x="18643"/>
        <item x="18644"/>
        <item x="18645"/>
        <item x="18646"/>
        <item x="18647"/>
        <item x="18648"/>
        <item x="18649"/>
        <item x="18650"/>
        <item x="18651"/>
        <item x="18652"/>
        <item x="18653"/>
        <item x="18654"/>
        <item x="18655"/>
        <item x="18656"/>
        <item x="18657"/>
        <item x="18658"/>
        <item x="18659"/>
        <item x="18660"/>
        <item x="18661"/>
        <item x="18662"/>
        <item x="18663"/>
        <item x="18664"/>
        <item x="18665"/>
        <item x="18666"/>
        <item x="18667"/>
        <item x="18668"/>
        <item x="18669"/>
        <item x="18670"/>
        <item x="18671"/>
        <item x="18672"/>
        <item x="18673"/>
        <item x="18674"/>
        <item x="18675"/>
        <item x="18676"/>
        <item x="18677"/>
        <item x="18678"/>
        <item x="18679"/>
        <item x="18680"/>
        <item x="18681"/>
        <item x="18682"/>
        <item x="18683"/>
        <item x="18684"/>
        <item x="18685"/>
        <item x="18686"/>
        <item x="18687"/>
        <item x="18688"/>
        <item x="18689"/>
        <item x="18690"/>
        <item x="18691"/>
        <item x="18692"/>
        <item x="18693"/>
        <item x="18694"/>
        <item x="18695"/>
        <item x="18696"/>
        <item x="18697"/>
        <item x="18698"/>
        <item x="18699"/>
        <item x="18700"/>
        <item x="18701"/>
        <item x="18702"/>
        <item x="18703"/>
        <item x="18704"/>
        <item x="18705"/>
        <item x="18706"/>
        <item x="18707"/>
        <item x="18708"/>
        <item x="18709"/>
        <item x="18710"/>
        <item x="18711"/>
        <item x="18712"/>
        <item x="18713"/>
        <item x="18714"/>
        <item x="18715"/>
        <item x="18716"/>
        <item x="18717"/>
        <item x="18718"/>
        <item x="18719"/>
        <item x="18720"/>
        <item x="18721"/>
        <item x="18722"/>
        <item x="18723"/>
        <item x="18724"/>
        <item x="18725"/>
        <item x="18726"/>
        <item x="18727"/>
        <item x="18728"/>
        <item x="18729"/>
        <item x="18730"/>
        <item x="18731"/>
        <item x="18732"/>
        <item x="18733"/>
        <item x="18734"/>
        <item x="18735"/>
        <item x="18736"/>
        <item x="18737"/>
        <item x="18738"/>
        <item x="18739"/>
        <item x="18740"/>
        <item x="18741"/>
        <item x="18742"/>
        <item x="18743"/>
        <item x="18744"/>
        <item x="18745"/>
        <item x="18746"/>
        <item x="18747"/>
        <item x="18748"/>
        <item x="18749"/>
        <item x="18750"/>
        <item x="18751"/>
        <item x="18752"/>
        <item x="18753"/>
        <item x="18754"/>
        <item x="18755"/>
        <item x="18756"/>
        <item x="18757"/>
        <item x="18758"/>
        <item x="18759"/>
        <item x="18760"/>
        <item x="18761"/>
        <item x="18762"/>
        <item x="18763"/>
        <item x="18764"/>
        <item x="18765"/>
        <item x="18766"/>
        <item x="18767"/>
        <item x="18768"/>
        <item x="18769"/>
        <item x="18770"/>
        <item x="18771"/>
        <item x="18772"/>
        <item x="18773"/>
        <item x="18774"/>
        <item x="18775"/>
        <item x="18776"/>
        <item x="18777"/>
        <item x="18778"/>
        <item x="18779"/>
        <item x="18780"/>
        <item x="18781"/>
        <item x="18782"/>
        <item x="18783"/>
        <item x="18784"/>
        <item x="18785"/>
        <item x="18786"/>
        <item x="18787"/>
        <item x="18788"/>
        <item x="18789"/>
        <item x="18790"/>
        <item x="18791"/>
        <item x="18792"/>
        <item x="18793"/>
        <item x="18794"/>
        <item x="18795"/>
        <item x="18796"/>
        <item x="18797"/>
        <item x="18798"/>
        <item x="18799"/>
        <item x="18800"/>
        <item x="18801"/>
        <item x="18802"/>
        <item x="18803"/>
        <item x="18804"/>
        <item x="18805"/>
        <item x="18806"/>
        <item x="18807"/>
        <item x="18808"/>
        <item x="18809"/>
        <item x="18810"/>
        <item x="18811"/>
        <item x="18812"/>
        <item x="18813"/>
        <item x="18814"/>
        <item x="18815"/>
        <item x="18816"/>
        <item x="18817"/>
        <item x="18818"/>
        <item x="18819"/>
        <item x="18820"/>
        <item x="18821"/>
        <item x="18822"/>
        <item x="18823"/>
        <item x="18824"/>
        <item x="18825"/>
        <item x="18826"/>
        <item x="18827"/>
        <item x="18828"/>
        <item x="18829"/>
        <item x="18830"/>
        <item x="18831"/>
        <item x="18832"/>
        <item x="18833"/>
        <item x="18834"/>
        <item x="18835"/>
        <item x="18836"/>
        <item x="18837"/>
        <item x="18838"/>
        <item x="18839"/>
        <item x="18840"/>
        <item x="18841"/>
        <item x="18842"/>
        <item x="18843"/>
        <item x="18844"/>
        <item x="18845"/>
        <item x="18846"/>
        <item x="18847"/>
        <item x="18848"/>
        <item x="18849"/>
        <item x="18850"/>
        <item x="18851"/>
        <item x="18852"/>
        <item x="18853"/>
        <item x="18854"/>
        <item x="18855"/>
        <item x="18856"/>
        <item x="18857"/>
        <item x="18858"/>
        <item x="18859"/>
        <item x="18860"/>
        <item x="18861"/>
        <item x="18862"/>
        <item x="18863"/>
        <item x="18864"/>
        <item x="18865"/>
        <item x="18866"/>
        <item x="18867"/>
        <item x="18868"/>
        <item x="18869"/>
        <item x="18870"/>
        <item x="18871"/>
        <item x="18872"/>
        <item x="18873"/>
        <item x="18874"/>
        <item x="18875"/>
        <item x="18876"/>
        <item x="18877"/>
        <item x="18878"/>
        <item x="18879"/>
        <item x="18880"/>
        <item x="18881"/>
        <item x="18882"/>
        <item x="18883"/>
        <item x="18884"/>
        <item x="18885"/>
        <item x="18886"/>
        <item x="18887"/>
        <item x="18888"/>
        <item x="18889"/>
        <item x="18890"/>
        <item x="18891"/>
        <item x="18892"/>
        <item x="18893"/>
        <item x="18894"/>
        <item x="18895"/>
        <item x="18896"/>
        <item x="18897"/>
        <item x="18898"/>
        <item x="18899"/>
        <item x="18900"/>
        <item x="18901"/>
        <item x="18902"/>
        <item x="18903"/>
        <item x="18904"/>
        <item x="18905"/>
        <item x="18906"/>
        <item x="18907"/>
        <item x="18908"/>
        <item x="18909"/>
        <item x="18910"/>
        <item x="18911"/>
        <item x="18912"/>
        <item x="18913"/>
        <item x="18914"/>
        <item x="18915"/>
        <item x="18916"/>
        <item x="18917"/>
        <item x="18918"/>
        <item x="18919"/>
        <item x="18920"/>
        <item x="18921"/>
        <item x="18922"/>
        <item x="18923"/>
        <item x="18924"/>
        <item x="18925"/>
        <item x="18926"/>
        <item x="18927"/>
        <item x="18928"/>
        <item x="18929"/>
        <item x="18930"/>
        <item x="18931"/>
        <item x="18932"/>
        <item x="18933"/>
        <item x="18934"/>
        <item x="18935"/>
        <item x="18936"/>
        <item x="18937"/>
        <item x="18938"/>
        <item x="18939"/>
        <item x="18940"/>
        <item x="18941"/>
        <item x="18942"/>
        <item x="18943"/>
        <item x="18944"/>
        <item x="18945"/>
        <item x="18946"/>
        <item x="18947"/>
        <item x="18948"/>
        <item x="18949"/>
        <item x="18950"/>
        <item x="18951"/>
        <item x="18952"/>
        <item x="18953"/>
        <item x="18954"/>
        <item x="18955"/>
        <item x="18956"/>
        <item x="18957"/>
        <item x="18958"/>
        <item x="18959"/>
        <item x="18960"/>
        <item x="18961"/>
        <item x="18962"/>
        <item x="18963"/>
        <item x="18964"/>
        <item x="18965"/>
        <item x="18966"/>
        <item x="18967"/>
        <item x="18968"/>
        <item x="18969"/>
        <item x="18970"/>
        <item x="18971"/>
        <item x="18972"/>
        <item x="18973"/>
        <item x="18974"/>
        <item x="18975"/>
        <item x="18976"/>
        <item x="18977"/>
        <item x="18978"/>
        <item x="18979"/>
        <item x="18980"/>
        <item x="18981"/>
        <item x="18982"/>
        <item x="18983"/>
        <item x="18984"/>
        <item x="18985"/>
        <item x="18986"/>
        <item x="18987"/>
        <item x="18988"/>
        <item x="18989"/>
        <item x="18990"/>
        <item x="18991"/>
        <item x="18992"/>
        <item x="18993"/>
        <item x="18994"/>
        <item x="18995"/>
        <item x="18996"/>
        <item x="18997"/>
        <item x="18998"/>
        <item x="18999"/>
        <item x="19000"/>
        <item x="19001"/>
        <item x="19002"/>
        <item x="19003"/>
        <item x="19004"/>
        <item x="19005"/>
        <item x="19006"/>
        <item x="19007"/>
        <item x="19008"/>
        <item x="19009"/>
        <item x="19010"/>
        <item x="19011"/>
        <item x="19012"/>
        <item x="19013"/>
        <item x="19014"/>
        <item x="19015"/>
        <item x="19016"/>
        <item x="19017"/>
        <item x="19018"/>
        <item x="19019"/>
        <item x="19020"/>
        <item x="19021"/>
        <item x="19022"/>
        <item x="19023"/>
        <item x="19024"/>
        <item x="19025"/>
        <item x="19026"/>
        <item x="19027"/>
        <item x="19028"/>
        <item x="19029"/>
        <item x="19030"/>
        <item x="19031"/>
        <item x="19032"/>
        <item x="19033"/>
        <item x="19034"/>
        <item x="19035"/>
        <item x="19036"/>
        <item x="19037"/>
        <item x="19038"/>
        <item x="19039"/>
        <item x="19040"/>
        <item x="19041"/>
        <item x="19042"/>
        <item x="19043"/>
        <item x="19044"/>
        <item x="19045"/>
        <item x="19046"/>
        <item x="19047"/>
        <item x="19048"/>
        <item x="19049"/>
        <item x="19050"/>
        <item x="19051"/>
        <item x="19052"/>
        <item x="19053"/>
        <item x="19054"/>
        <item x="19055"/>
        <item x="19056"/>
        <item x="19057"/>
        <item x="19058"/>
        <item x="19059"/>
        <item x="19060"/>
        <item x="19061"/>
        <item x="19062"/>
        <item x="19063"/>
        <item x="19064"/>
        <item x="19065"/>
        <item x="19066"/>
        <item x="19067"/>
        <item x="19068"/>
        <item x="19069"/>
        <item x="19070"/>
        <item x="19071"/>
        <item x="19072"/>
        <item x="19073"/>
        <item x="19074"/>
        <item x="19075"/>
        <item x="19076"/>
        <item x="19077"/>
        <item x="19078"/>
        <item x="19079"/>
        <item x="19080"/>
        <item x="19081"/>
        <item x="19082"/>
        <item x="19083"/>
        <item x="19084"/>
        <item x="19085"/>
        <item x="19086"/>
        <item x="19087"/>
        <item x="19088"/>
        <item x="19089"/>
        <item x="19090"/>
        <item x="19091"/>
        <item x="19092"/>
        <item x="19093"/>
        <item x="19094"/>
        <item x="19095"/>
        <item x="19096"/>
        <item x="19097"/>
        <item x="19098"/>
        <item x="19099"/>
        <item x="19100"/>
        <item x="19101"/>
        <item x="19102"/>
        <item x="19103"/>
        <item x="19104"/>
        <item x="19105"/>
        <item x="19106"/>
        <item x="19107"/>
        <item x="19108"/>
        <item x="19109"/>
        <item x="19110"/>
        <item x="19111"/>
        <item x="19112"/>
        <item x="19113"/>
        <item x="19114"/>
        <item x="19115"/>
        <item x="19116"/>
        <item x="19117"/>
        <item x="19118"/>
        <item x="19119"/>
        <item x="19120"/>
        <item x="19121"/>
        <item x="19122"/>
        <item x="19123"/>
        <item x="19124"/>
        <item x="19125"/>
        <item x="19126"/>
        <item x="19127"/>
        <item x="19128"/>
        <item x="19129"/>
        <item x="19130"/>
        <item x="19131"/>
        <item x="19132"/>
        <item x="19133"/>
        <item x="19134"/>
        <item x="19135"/>
        <item x="19136"/>
        <item x="19137"/>
        <item x="19138"/>
        <item x="19139"/>
        <item x="19140"/>
        <item x="19141"/>
        <item x="19142"/>
        <item x="19143"/>
        <item x="19144"/>
        <item x="19145"/>
        <item x="19146"/>
        <item x="19147"/>
        <item x="19148"/>
        <item x="19149"/>
        <item x="19150"/>
        <item x="19151"/>
        <item x="19152"/>
        <item x="19153"/>
        <item x="19154"/>
        <item x="19155"/>
        <item x="19156"/>
        <item x="19157"/>
        <item x="19158"/>
        <item x="19159"/>
        <item x="19160"/>
        <item x="19161"/>
        <item x="19162"/>
        <item x="19163"/>
        <item x="19164"/>
        <item x="19165"/>
        <item x="19166"/>
        <item x="19167"/>
        <item x="19168"/>
        <item x="19169"/>
        <item x="19170"/>
        <item x="19171"/>
        <item x="19172"/>
        <item x="19173"/>
        <item x="19174"/>
        <item x="19175"/>
        <item x="19176"/>
        <item x="19177"/>
        <item x="19178"/>
        <item x="19179"/>
        <item x="19180"/>
        <item x="19181"/>
        <item x="19182"/>
        <item x="19183"/>
        <item x="19184"/>
        <item x="19185"/>
        <item x="19186"/>
        <item x="19187"/>
        <item x="19188"/>
        <item x="19189"/>
        <item x="19190"/>
        <item x="19191"/>
        <item x="19192"/>
        <item x="19193"/>
        <item x="19194"/>
        <item x="19195"/>
        <item x="19196"/>
        <item x="19197"/>
        <item x="19198"/>
        <item x="19199"/>
        <item x="19200"/>
        <item x="19201"/>
        <item x="19202"/>
        <item x="19203"/>
        <item x="19204"/>
        <item x="19205"/>
        <item x="19206"/>
        <item x="19207"/>
        <item x="19208"/>
        <item x="19209"/>
        <item x="19210"/>
        <item x="19211"/>
        <item x="19212"/>
        <item x="19213"/>
        <item x="19214"/>
        <item x="19215"/>
        <item x="19216"/>
        <item x="19217"/>
        <item x="19218"/>
        <item x="19219"/>
        <item x="19220"/>
        <item x="19221"/>
        <item x="19222"/>
        <item x="19223"/>
        <item x="19224"/>
        <item x="19225"/>
        <item x="19226"/>
        <item x="19227"/>
        <item x="19228"/>
        <item x="19229"/>
        <item x="19230"/>
        <item x="19231"/>
        <item x="19232"/>
        <item x="19233"/>
        <item x="19234"/>
        <item x="19235"/>
        <item x="19236"/>
        <item x="19237"/>
        <item x="19238"/>
        <item x="19239"/>
        <item x="19240"/>
        <item x="19241"/>
        <item x="19242"/>
        <item x="19243"/>
        <item x="19244"/>
        <item x="19245"/>
        <item x="19246"/>
        <item x="19247"/>
        <item x="19248"/>
        <item x="19249"/>
        <item x="19250"/>
        <item x="19251"/>
        <item x="19252"/>
        <item x="19253"/>
        <item x="19254"/>
        <item x="19255"/>
        <item x="19256"/>
        <item x="19257"/>
        <item x="19258"/>
        <item x="19259"/>
        <item x="19260"/>
        <item x="19261"/>
        <item x="19262"/>
        <item x="19263"/>
        <item x="19264"/>
        <item x="19265"/>
        <item x="19266"/>
        <item x="19267"/>
        <item x="19268"/>
        <item x="19269"/>
        <item x="19270"/>
        <item x="19271"/>
        <item x="19272"/>
        <item x="19273"/>
        <item x="19274"/>
        <item x="19275"/>
        <item x="19276"/>
        <item x="19277"/>
        <item x="19278"/>
        <item x="19279"/>
        <item x="19280"/>
        <item x="19281"/>
        <item x="19282"/>
        <item x="19283"/>
        <item x="19284"/>
        <item x="19285"/>
        <item x="19286"/>
        <item x="19287"/>
        <item x="19288"/>
        <item x="19289"/>
        <item x="19290"/>
        <item x="19291"/>
        <item x="19292"/>
        <item x="19293"/>
        <item x="19294"/>
        <item x="19295"/>
        <item x="19296"/>
        <item x="19297"/>
        <item x="19298"/>
        <item x="19299"/>
        <item x="19300"/>
        <item x="19301"/>
        <item x="19302"/>
        <item x="19303"/>
        <item x="19304"/>
        <item x="19305"/>
        <item x="19306"/>
        <item x="19307"/>
        <item x="19308"/>
        <item x="19309"/>
        <item x="19310"/>
        <item x="19311"/>
        <item x="19312"/>
        <item x="19313"/>
        <item x="19314"/>
        <item x="19315"/>
        <item x="19316"/>
        <item x="19317"/>
        <item x="19318"/>
        <item x="19319"/>
        <item x="19320"/>
        <item x="19321"/>
        <item x="19322"/>
        <item x="19323"/>
        <item x="19324"/>
        <item x="19325"/>
        <item x="19326"/>
        <item x="19327"/>
        <item x="19328"/>
        <item x="19329"/>
        <item x="19330"/>
        <item x="19331"/>
        <item x="19332"/>
        <item x="19333"/>
        <item x="19334"/>
        <item x="19335"/>
        <item x="19336"/>
        <item x="19337"/>
        <item x="19338"/>
        <item x="19339"/>
        <item x="19340"/>
        <item x="19341"/>
        <item x="19342"/>
        <item x="19343"/>
        <item x="19344"/>
        <item x="19345"/>
        <item x="19346"/>
        <item x="19347"/>
        <item x="19348"/>
        <item x="19349"/>
        <item x="19350"/>
        <item x="19351"/>
        <item x="19352"/>
        <item x="19353"/>
        <item x="19354"/>
        <item x="19355"/>
        <item x="19356"/>
        <item x="19357"/>
        <item x="19358"/>
        <item x="19359"/>
        <item x="19360"/>
        <item x="19361"/>
        <item x="19362"/>
        <item x="19363"/>
        <item x="19364"/>
        <item x="19365"/>
        <item x="19366"/>
        <item x="19367"/>
        <item x="19368"/>
        <item x="19369"/>
        <item x="19370"/>
        <item x="19371"/>
        <item x="19372"/>
        <item x="19373"/>
        <item x="19374"/>
        <item x="19375"/>
        <item x="19376"/>
        <item x="19377"/>
        <item x="19378"/>
        <item x="19379"/>
        <item x="19380"/>
        <item x="19381"/>
        <item x="19382"/>
        <item x="19383"/>
        <item x="19384"/>
        <item x="19385"/>
        <item x="19386"/>
        <item x="19387"/>
        <item x="19388"/>
        <item x="19389"/>
        <item x="19390"/>
        <item x="19391"/>
        <item x="19392"/>
        <item x="19393"/>
        <item x="19394"/>
        <item x="19395"/>
        <item x="19396"/>
        <item x="19397"/>
        <item x="19398"/>
        <item x="19399"/>
        <item x="19400"/>
        <item x="19401"/>
        <item x="19402"/>
        <item x="19403"/>
        <item x="19404"/>
        <item x="19405"/>
        <item x="19406"/>
        <item x="19407"/>
        <item x="19408"/>
        <item x="19409"/>
        <item x="19410"/>
        <item x="19411"/>
        <item x="19412"/>
        <item x="19413"/>
        <item x="19414"/>
        <item x="19415"/>
        <item x="19416"/>
        <item x="19417"/>
        <item x="19418"/>
        <item x="19419"/>
        <item x="19420"/>
        <item x="19421"/>
        <item x="19422"/>
        <item x="19423"/>
        <item x="19424"/>
        <item x="19425"/>
        <item x="19426"/>
        <item x="19427"/>
        <item x="19428"/>
        <item x="19429"/>
        <item x="19430"/>
        <item x="19431"/>
        <item x="19432"/>
        <item x="19433"/>
        <item x="19434"/>
        <item x="19435"/>
        <item x="19436"/>
        <item x="19437"/>
        <item x="19438"/>
        <item x="19439"/>
        <item x="19440"/>
        <item x="19441"/>
        <item x="19442"/>
        <item x="19443"/>
        <item x="19444"/>
        <item x="19445"/>
        <item x="19446"/>
        <item x="19447"/>
        <item x="19448"/>
        <item x="19449"/>
        <item x="19450"/>
        <item x="19451"/>
        <item x="19452"/>
        <item x="19453"/>
        <item x="19454"/>
        <item x="19455"/>
        <item x="19456"/>
        <item x="19457"/>
        <item x="19458"/>
        <item x="19459"/>
        <item x="19460"/>
        <item x="19461"/>
        <item x="19462"/>
        <item x="19463"/>
        <item x="19464"/>
        <item x="19465"/>
        <item x="19466"/>
        <item x="19467"/>
        <item x="19468"/>
        <item x="19469"/>
        <item x="19470"/>
        <item x="19471"/>
        <item x="19472"/>
        <item x="19473"/>
        <item x="19474"/>
        <item x="19475"/>
        <item x="19476"/>
        <item x="19477"/>
        <item x="19478"/>
        <item x="19479"/>
        <item x="19480"/>
        <item x="19481"/>
        <item x="19482"/>
        <item x="19483"/>
        <item x="19484"/>
        <item x="19485"/>
        <item x="19486"/>
        <item x="19487"/>
        <item x="19488"/>
        <item x="19489"/>
        <item x="19490"/>
        <item x="19491"/>
        <item x="19492"/>
        <item x="19493"/>
        <item x="19494"/>
        <item x="19495"/>
        <item x="19496"/>
        <item x="19497"/>
        <item x="19498"/>
        <item x="19499"/>
        <item x="19500"/>
        <item x="19501"/>
        <item x="19502"/>
        <item x="19503"/>
        <item x="19504"/>
        <item x="19505"/>
        <item x="19506"/>
        <item x="19507"/>
        <item x="19508"/>
        <item x="19509"/>
        <item x="19510"/>
        <item x="19511"/>
        <item x="19512"/>
        <item x="19513"/>
        <item x="19514"/>
        <item x="19515"/>
        <item x="19516"/>
        <item x="19517"/>
        <item x="19518"/>
        <item x="19519"/>
        <item x="19520"/>
        <item x="19521"/>
        <item x="19522"/>
        <item x="19523"/>
        <item x="19524"/>
        <item x="19525"/>
        <item x="19526"/>
        <item x="19527"/>
        <item x="19528"/>
        <item x="19529"/>
        <item x="19530"/>
        <item x="19531"/>
        <item x="19532"/>
        <item x="19533"/>
        <item x="19534"/>
        <item x="19535"/>
        <item x="19536"/>
        <item x="19537"/>
        <item x="19538"/>
        <item x="19539"/>
        <item x="19540"/>
        <item x="19541"/>
        <item x="19542"/>
        <item x="19543"/>
        <item x="19544"/>
        <item x="19545"/>
        <item x="19546"/>
        <item x="19547"/>
        <item x="19548"/>
        <item x="19549"/>
        <item x="19550"/>
        <item x="19551"/>
        <item x="19552"/>
        <item x="19553"/>
        <item x="19554"/>
        <item x="19555"/>
        <item x="19556"/>
        <item x="19557"/>
        <item x="19558"/>
        <item x="19559"/>
        <item x="19560"/>
        <item x="19561"/>
        <item x="19562"/>
        <item x="19563"/>
        <item x="19564"/>
        <item x="19565"/>
        <item x="19566"/>
        <item x="19567"/>
        <item x="19568"/>
        <item x="19569"/>
        <item x="19570"/>
        <item x="19571"/>
        <item x="19572"/>
        <item x="19573"/>
        <item x="19574"/>
        <item x="19575"/>
        <item x="19576"/>
        <item x="19577"/>
        <item x="19578"/>
        <item x="19579"/>
        <item x="19580"/>
        <item x="19581"/>
        <item x="19582"/>
        <item x="19583"/>
        <item x="19584"/>
        <item x="19585"/>
        <item x="19586"/>
        <item x="19587"/>
        <item x="19588"/>
        <item x="19589"/>
        <item x="19590"/>
        <item x="19591"/>
        <item x="19592"/>
        <item x="19593"/>
        <item x="19594"/>
        <item x="19595"/>
        <item x="19596"/>
        <item x="19597"/>
        <item x="19598"/>
        <item x="19599"/>
        <item x="19600"/>
        <item x="19601"/>
        <item x="19602"/>
        <item x="19603"/>
        <item x="19604"/>
        <item x="19605"/>
        <item x="19606"/>
        <item x="19607"/>
        <item x="19608"/>
        <item x="19609"/>
        <item x="19610"/>
        <item x="19611"/>
        <item x="19612"/>
        <item x="19613"/>
        <item x="19614"/>
        <item x="19615"/>
        <item x="19616"/>
        <item x="19617"/>
        <item x="19618"/>
        <item x="19619"/>
        <item x="19620"/>
        <item x="19621"/>
        <item x="19622"/>
        <item x="19623"/>
        <item x="19624"/>
        <item x="19625"/>
        <item x="19626"/>
        <item x="19627"/>
        <item x="19628"/>
        <item x="19629"/>
        <item x="19630"/>
        <item x="19631"/>
        <item x="19632"/>
        <item x="19633"/>
        <item x="19634"/>
        <item x="19635"/>
        <item x="19636"/>
        <item x="19637"/>
        <item x="19638"/>
        <item x="19639"/>
        <item x="19640"/>
        <item x="19641"/>
        <item x="19642"/>
        <item x="19643"/>
        <item x="19644"/>
        <item x="19645"/>
        <item x="19646"/>
        <item x="19647"/>
        <item x="19648"/>
        <item x="19649"/>
        <item x="19650"/>
        <item x="19651"/>
        <item x="19652"/>
        <item x="19653"/>
        <item x="19654"/>
        <item x="19655"/>
        <item x="19656"/>
        <item x="19657"/>
        <item x="19658"/>
        <item x="19659"/>
        <item x="19660"/>
        <item x="19661"/>
        <item x="19662"/>
        <item x="19663"/>
        <item x="19664"/>
        <item x="19665"/>
        <item x="19666"/>
        <item x="19667"/>
        <item x="19668"/>
        <item x="19669"/>
        <item x="19670"/>
        <item x="19671"/>
        <item x="19672"/>
        <item x="19673"/>
        <item x="19674"/>
        <item x="19675"/>
        <item x="19676"/>
        <item x="19677"/>
        <item x="19678"/>
        <item x="19679"/>
        <item x="19680"/>
        <item x="19681"/>
        <item x="19682"/>
        <item x="19683"/>
        <item x="19684"/>
        <item x="19685"/>
        <item x="19686"/>
        <item x="19687"/>
        <item x="19688"/>
        <item x="19689"/>
        <item x="19690"/>
        <item x="19691"/>
        <item x="19692"/>
        <item x="19693"/>
        <item x="19694"/>
        <item x="19695"/>
        <item x="19696"/>
        <item x="19697"/>
        <item x="19698"/>
        <item x="19699"/>
        <item x="19700"/>
        <item x="19701"/>
        <item x="19702"/>
        <item x="19703"/>
        <item x="19704"/>
        <item x="19705"/>
        <item x="19706"/>
        <item x="19707"/>
        <item x="19708"/>
        <item x="19709"/>
        <item x="19710"/>
        <item x="19711"/>
        <item x="19712"/>
        <item x="19713"/>
        <item x="19714"/>
        <item x="19715"/>
        <item x="19716"/>
        <item x="19717"/>
        <item x="19718"/>
        <item x="19719"/>
        <item x="19720"/>
        <item x="19721"/>
        <item x="19722"/>
        <item x="19723"/>
        <item x="19724"/>
        <item x="19725"/>
        <item x="19726"/>
        <item x="19727"/>
        <item x="19728"/>
        <item x="19729"/>
        <item x="19730"/>
        <item x="19731"/>
        <item x="19732"/>
        <item x="19733"/>
        <item x="19734"/>
        <item x="19735"/>
        <item x="19736"/>
        <item x="19737"/>
        <item x="19738"/>
        <item x="19739"/>
        <item x="19740"/>
        <item x="19741"/>
        <item x="19742"/>
        <item x="19743"/>
        <item x="19744"/>
        <item x="19745"/>
        <item x="19746"/>
        <item x="19747"/>
        <item x="19748"/>
        <item x="19749"/>
        <item x="19750"/>
        <item x="19751"/>
        <item x="19752"/>
        <item x="19753"/>
        <item x="19754"/>
        <item x="19755"/>
        <item x="19756"/>
        <item x="19757"/>
        <item x="19758"/>
        <item x="19759"/>
        <item x="19760"/>
        <item x="19761"/>
        <item x="19762"/>
        <item x="19763"/>
        <item x="19764"/>
        <item x="19765"/>
        <item x="19766"/>
        <item x="19767"/>
        <item x="19768"/>
        <item x="19769"/>
        <item x="19770"/>
        <item x="19771"/>
        <item x="19772"/>
        <item x="19773"/>
        <item x="19774"/>
        <item x="19775"/>
        <item x="19776"/>
        <item x="19777"/>
        <item x="19778"/>
        <item x="19779"/>
        <item x="19780"/>
        <item x="19781"/>
        <item x="19782"/>
        <item x="19783"/>
        <item x="19784"/>
        <item x="19785"/>
        <item x="19786"/>
        <item x="19787"/>
        <item x="19788"/>
        <item x="19789"/>
        <item x="19790"/>
        <item x="19791"/>
        <item x="19792"/>
        <item x="19793"/>
        <item x="19794"/>
        <item x="19795"/>
        <item x="19796"/>
        <item x="19797"/>
        <item x="19798"/>
        <item x="19799"/>
        <item x="19800"/>
        <item x="19801"/>
        <item x="19802"/>
        <item x="19803"/>
        <item x="19804"/>
        <item x="19805"/>
        <item x="19806"/>
        <item x="19807"/>
        <item x="19808"/>
        <item x="19809"/>
        <item x="19810"/>
        <item x="19811"/>
        <item x="19812"/>
        <item x="19813"/>
        <item x="19814"/>
        <item x="19815"/>
        <item x="19816"/>
        <item x="19817"/>
        <item x="19818"/>
        <item x="19819"/>
        <item x="19820"/>
        <item x="19821"/>
        <item x="19822"/>
        <item x="19823"/>
        <item x="19824"/>
        <item x="19825"/>
        <item x="19826"/>
        <item x="19827"/>
        <item x="19828"/>
        <item x="19829"/>
        <item x="19830"/>
        <item x="19831"/>
        <item x="19832"/>
        <item x="19833"/>
        <item x="19834"/>
        <item x="19835"/>
        <item x="19836"/>
        <item x="19837"/>
        <item x="19838"/>
        <item x="19839"/>
        <item x="19840"/>
        <item x="19841"/>
        <item x="19842"/>
        <item x="19843"/>
        <item x="19844"/>
        <item x="19845"/>
        <item x="19846"/>
        <item x="19847"/>
        <item x="19848"/>
        <item x="19849"/>
        <item x="19850"/>
        <item x="19851"/>
        <item x="19852"/>
        <item x="19853"/>
        <item x="19854"/>
        <item x="19855"/>
        <item x="19856"/>
        <item x="19857"/>
        <item x="19858"/>
        <item x="19859"/>
        <item x="19860"/>
        <item x="19861"/>
        <item x="19862"/>
        <item x="19863"/>
        <item x="19864"/>
        <item x="19865"/>
        <item x="19866"/>
        <item x="19867"/>
        <item x="19868"/>
        <item x="19869"/>
        <item x="19870"/>
        <item x="19871"/>
        <item x="19872"/>
        <item x="19873"/>
        <item x="19874"/>
        <item x="19875"/>
        <item x="19876"/>
        <item x="19877"/>
        <item x="19878"/>
        <item x="19879"/>
        <item x="19880"/>
        <item x="19881"/>
        <item x="19882"/>
        <item x="19883"/>
        <item x="19884"/>
        <item x="19885"/>
        <item x="19886"/>
        <item x="19887"/>
        <item x="19888"/>
        <item x="19889"/>
        <item x="19890"/>
        <item x="19891"/>
        <item x="19892"/>
        <item x="19893"/>
        <item x="19894"/>
        <item x="19895"/>
        <item x="19896"/>
        <item x="19897"/>
        <item x="19898"/>
        <item x="19899"/>
        <item x="19900"/>
        <item x="19901"/>
        <item x="19902"/>
        <item x="19903"/>
        <item x="19904"/>
        <item x="19905"/>
        <item x="19906"/>
        <item x="19907"/>
        <item x="19908"/>
        <item x="19909"/>
        <item x="19910"/>
        <item x="19911"/>
        <item x="19912"/>
        <item x="19913"/>
        <item x="19914"/>
        <item x="19915"/>
        <item x="19916"/>
        <item x="19917"/>
        <item x="19918"/>
        <item x="19919"/>
        <item x="19920"/>
        <item x="19921"/>
        <item x="19922"/>
        <item x="19923"/>
        <item x="19924"/>
        <item x="19925"/>
        <item x="19926"/>
        <item x="19927"/>
        <item x="19928"/>
        <item x="19929"/>
        <item x="19930"/>
        <item x="19931"/>
        <item x="19932"/>
        <item x="19933"/>
        <item x="19934"/>
        <item x="19935"/>
        <item x="19936"/>
        <item x="19937"/>
        <item x="19938"/>
        <item x="19939"/>
        <item x="19940"/>
        <item x="19941"/>
        <item x="19942"/>
        <item x="19943"/>
        <item x="19944"/>
        <item x="19945"/>
        <item x="19946"/>
        <item x="19947"/>
        <item x="19948"/>
        <item x="19949"/>
        <item x="19950"/>
        <item x="19951"/>
        <item x="19952"/>
        <item x="19953"/>
        <item x="19954"/>
        <item x="19955"/>
        <item x="19956"/>
        <item x="19957"/>
        <item x="19958"/>
        <item x="19959"/>
        <item x="19960"/>
        <item x="19961"/>
        <item x="19962"/>
        <item x="19963"/>
        <item x="19964"/>
        <item x="19965"/>
        <item x="19966"/>
        <item x="19967"/>
        <item x="19968"/>
        <item x="19969"/>
        <item x="19970"/>
        <item x="19971"/>
        <item x="19972"/>
        <item x="19973"/>
        <item x="19974"/>
        <item x="19975"/>
        <item x="19976"/>
        <item x="19977"/>
        <item x="19978"/>
        <item x="19979"/>
        <item x="19980"/>
        <item x="19981"/>
        <item x="19982"/>
        <item x="19983"/>
        <item x="19984"/>
        <item x="19985"/>
        <item x="19986"/>
        <item x="19987"/>
        <item x="19988"/>
        <item x="19989"/>
        <item x="19990"/>
        <item x="19991"/>
        <item x="19992"/>
        <item x="19993"/>
        <item x="19994"/>
        <item x="19995"/>
        <item x="19996"/>
        <item x="19997"/>
        <item x="19998"/>
        <item x="19999"/>
        <item x="20000"/>
        <item x="20001"/>
        <item x="20002"/>
        <item x="20003"/>
        <item x="20004"/>
        <item x="20005"/>
        <item x="20006"/>
        <item x="20007"/>
        <item x="20008"/>
        <item x="20009"/>
        <item x="20010"/>
        <item x="20011"/>
        <item x="20012"/>
        <item x="20013"/>
        <item x="20014"/>
        <item x="20015"/>
        <item x="20016"/>
        <item x="20017"/>
        <item x="20018"/>
        <item x="20019"/>
        <item x="20020"/>
        <item x="20021"/>
        <item x="20022"/>
        <item x="20023"/>
        <item x="20024"/>
        <item x="20025"/>
        <item x="20026"/>
        <item x="20027"/>
        <item x="20028"/>
        <item x="20029"/>
        <item x="20030"/>
        <item x="20031"/>
        <item x="20032"/>
        <item x="20033"/>
        <item x="20034"/>
        <item x="20035"/>
        <item x="20036"/>
        <item x="20037"/>
        <item x="20038"/>
        <item x="20039"/>
        <item x="20040"/>
        <item x="20041"/>
        <item x="20042"/>
        <item x="20043"/>
        <item x="20044"/>
        <item x="20045"/>
        <item x="20046"/>
        <item x="20047"/>
        <item x="20048"/>
        <item x="20049"/>
        <item x="20050"/>
        <item x="20051"/>
        <item x="20052"/>
        <item x="20053"/>
        <item x="20054"/>
        <item x="20055"/>
        <item x="20056"/>
        <item x="20057"/>
        <item x="20058"/>
        <item x="20059"/>
        <item x="20060"/>
        <item x="20061"/>
        <item x="20062"/>
        <item x="20063"/>
        <item x="20064"/>
        <item x="20065"/>
        <item x="20066"/>
        <item x="20067"/>
        <item x="20068"/>
        <item x="20069"/>
        <item x="20070"/>
        <item x="20071"/>
        <item x="20072"/>
        <item x="20073"/>
        <item x="20074"/>
        <item x="20075"/>
        <item x="20076"/>
        <item x="20077"/>
        <item x="20078"/>
        <item x="20079"/>
        <item x="20080"/>
        <item x="20081"/>
        <item x="20082"/>
        <item x="20083"/>
        <item x="20084"/>
        <item x="20085"/>
        <item x="20086"/>
        <item x="20087"/>
        <item x="20088"/>
        <item x="20089"/>
        <item x="20090"/>
        <item x="20091"/>
        <item x="20092"/>
        <item x="20093"/>
        <item x="20094"/>
        <item x="20095"/>
        <item x="20096"/>
        <item x="20097"/>
        <item x="20098"/>
        <item x="20099"/>
        <item x="20100"/>
        <item x="20101"/>
        <item x="20102"/>
        <item x="20103"/>
        <item x="20104"/>
        <item x="20105"/>
        <item x="20106"/>
        <item x="20107"/>
        <item x="20108"/>
        <item x="20109"/>
        <item x="20110"/>
        <item x="20111"/>
        <item x="20112"/>
        <item x="20113"/>
        <item x="20114"/>
        <item x="20115"/>
        <item x="20116"/>
        <item x="20117"/>
        <item x="20118"/>
        <item x="20119"/>
        <item x="20120"/>
        <item x="20121"/>
        <item x="20122"/>
        <item x="20123"/>
        <item x="20124"/>
        <item x="20125"/>
        <item x="20126"/>
        <item x="20127"/>
        <item x="20128"/>
        <item x="20129"/>
        <item x="20130"/>
        <item x="20131"/>
        <item x="20132"/>
        <item x="20133"/>
        <item x="20134"/>
        <item x="20135"/>
        <item x="20136"/>
        <item x="20137"/>
        <item x="20138"/>
        <item x="20139"/>
        <item x="20140"/>
        <item x="20141"/>
        <item x="20142"/>
        <item x="20143"/>
        <item x="20144"/>
        <item x="20145"/>
        <item x="20146"/>
        <item x="20147"/>
        <item x="20148"/>
        <item x="20149"/>
        <item x="20150"/>
        <item x="20151"/>
        <item x="20152"/>
        <item x="20153"/>
        <item x="20154"/>
        <item x="20155"/>
        <item x="20156"/>
        <item x="20157"/>
        <item x="20158"/>
        <item x="20159"/>
        <item x="20160"/>
        <item x="20161"/>
        <item x="20162"/>
        <item x="20163"/>
        <item x="20164"/>
        <item x="20165"/>
        <item x="20166"/>
        <item x="20167"/>
        <item x="20168"/>
        <item x="20169"/>
        <item x="20170"/>
        <item x="20171"/>
        <item x="20172"/>
        <item x="20173"/>
        <item x="20174"/>
        <item x="20175"/>
        <item x="20176"/>
        <item x="20177"/>
        <item x="20178"/>
        <item x="20179"/>
        <item x="20180"/>
        <item x="20181"/>
        <item x="20182"/>
        <item x="20183"/>
        <item x="20184"/>
        <item x="20185"/>
        <item x="20186"/>
        <item x="20187"/>
        <item x="20188"/>
        <item x="20189"/>
        <item x="20190"/>
        <item x="20191"/>
        <item x="20192"/>
        <item x="20193"/>
        <item x="20194"/>
        <item x="20195"/>
        <item x="20196"/>
        <item x="20197"/>
        <item x="20198"/>
        <item x="20199"/>
        <item x="20200"/>
        <item x="20201"/>
        <item x="20202"/>
        <item x="20203"/>
        <item x="20204"/>
        <item x="20205"/>
        <item x="20206"/>
        <item x="20207"/>
        <item x="20208"/>
        <item x="20209"/>
        <item x="20210"/>
        <item x="20211"/>
        <item x="20212"/>
        <item x="20213"/>
        <item x="20214"/>
        <item x="20215"/>
        <item x="20216"/>
        <item x="20217"/>
        <item x="20218"/>
        <item x="20219"/>
        <item x="20220"/>
        <item x="20221"/>
        <item x="20222"/>
        <item x="20223"/>
        <item x="20224"/>
        <item x="20225"/>
        <item x="20226"/>
        <item x="20227"/>
        <item x="20228"/>
        <item x="20229"/>
        <item x="20230"/>
        <item x="20231"/>
        <item x="20232"/>
        <item x="20233"/>
        <item x="20234"/>
        <item x="20235"/>
        <item x="20236"/>
        <item x="20237"/>
        <item x="20238"/>
        <item x="20239"/>
        <item x="20240"/>
        <item x="20241"/>
        <item x="20242"/>
        <item x="20243"/>
        <item x="20244"/>
        <item x="20245"/>
        <item x="20246"/>
        <item x="20247"/>
        <item x="20248"/>
        <item x="20249"/>
        <item x="20250"/>
        <item x="20251"/>
        <item x="20252"/>
        <item x="20253"/>
        <item x="20254"/>
        <item x="20255"/>
        <item x="20256"/>
        <item x="20257"/>
        <item x="20258"/>
        <item x="20259"/>
        <item x="20260"/>
        <item x="20261"/>
        <item x="20262"/>
        <item x="20263"/>
        <item x="20264"/>
        <item x="20265"/>
        <item x="20266"/>
        <item x="20267"/>
        <item x="20268"/>
        <item x="20269"/>
        <item x="20270"/>
        <item x="20271"/>
        <item x="20272"/>
        <item x="20273"/>
        <item x="20274"/>
        <item x="20275"/>
        <item x="20276"/>
        <item x="20277"/>
        <item x="20278"/>
        <item x="20279"/>
        <item x="20280"/>
        <item x="20281"/>
        <item x="20282"/>
        <item x="20283"/>
        <item x="20284"/>
        <item x="20285"/>
        <item x="20286"/>
        <item x="20287"/>
        <item x="20288"/>
        <item x="20289"/>
        <item x="20290"/>
        <item x="20291"/>
        <item x="20292"/>
        <item x="20293"/>
        <item x="20294"/>
        <item x="20295"/>
        <item x="20296"/>
        <item x="20297"/>
        <item x="20298"/>
        <item x="20299"/>
        <item x="20300"/>
        <item x="20301"/>
        <item x="20302"/>
        <item x="20303"/>
        <item x="20304"/>
        <item x="20305"/>
        <item x="20306"/>
        <item x="20307"/>
        <item x="20308"/>
        <item x="20309"/>
        <item x="20310"/>
        <item x="20311"/>
        <item x="20312"/>
        <item x="20313"/>
        <item x="20314"/>
        <item x="20315"/>
        <item x="20316"/>
        <item x="20317"/>
        <item x="20318"/>
        <item x="20319"/>
        <item x="20320"/>
        <item x="20321"/>
        <item x="20322"/>
        <item x="20323"/>
        <item x="20324"/>
        <item x="20325"/>
        <item x="20326"/>
        <item x="20327"/>
        <item x="20328"/>
        <item x="20329"/>
        <item x="20330"/>
        <item x="20331"/>
        <item x="20332"/>
        <item x="20333"/>
        <item x="20334"/>
        <item x="20335"/>
        <item x="20336"/>
        <item x="20337"/>
        <item x="20338"/>
        <item x="20339"/>
        <item x="20340"/>
        <item x="20341"/>
        <item x="20342"/>
        <item x="20343"/>
        <item x="20344"/>
        <item x="20345"/>
        <item x="20346"/>
        <item x="20347"/>
        <item x="20348"/>
        <item x="20349"/>
        <item x="20350"/>
        <item x="20351"/>
        <item x="20352"/>
        <item x="20353"/>
        <item x="20354"/>
        <item x="20355"/>
        <item x="20356"/>
        <item x="20357"/>
        <item x="20358"/>
        <item x="20359"/>
        <item x="20360"/>
        <item x="20361"/>
        <item x="20362"/>
        <item x="20363"/>
        <item x="20364"/>
        <item x="20365"/>
        <item x="20366"/>
        <item x="20367"/>
        <item x="20368"/>
        <item x="20369"/>
        <item x="20370"/>
        <item x="20371"/>
        <item x="20372"/>
        <item x="20373"/>
        <item x="20374"/>
        <item x="20375"/>
        <item x="20376"/>
        <item x="20377"/>
        <item x="20378"/>
        <item x="20379"/>
        <item x="20380"/>
        <item x="20381"/>
        <item x="20382"/>
        <item x="20383"/>
        <item x="20384"/>
        <item x="20385"/>
        <item x="20386"/>
        <item x="20387"/>
        <item x="20388"/>
        <item x="20389"/>
        <item x="20390"/>
        <item x="20391"/>
        <item x="20392"/>
        <item x="20393"/>
        <item x="20394"/>
        <item x="20395"/>
        <item x="20396"/>
        <item x="20397"/>
        <item x="20398"/>
        <item x="20399"/>
        <item x="20400"/>
        <item x="20401"/>
        <item x="20402"/>
        <item x="20403"/>
        <item x="20404"/>
        <item x="20405"/>
        <item x="20406"/>
        <item x="20407"/>
        <item x="20408"/>
        <item x="20409"/>
        <item x="20410"/>
        <item x="20411"/>
        <item x="20412"/>
        <item x="20413"/>
        <item x="20414"/>
        <item x="20415"/>
        <item x="20416"/>
        <item x="20417"/>
        <item x="20418"/>
        <item x="20419"/>
        <item x="20420"/>
        <item x="20421"/>
        <item x="20422"/>
        <item x="20423"/>
        <item x="20424"/>
        <item x="20425"/>
        <item x="20426"/>
        <item x="20427"/>
        <item x="20428"/>
        <item x="20429"/>
        <item x="20430"/>
        <item x="20431"/>
        <item x="20432"/>
        <item x="20433"/>
        <item x="20434"/>
        <item x="20435"/>
        <item x="20436"/>
        <item x="20437"/>
        <item x="20438"/>
        <item x="20439"/>
        <item x="20440"/>
        <item x="20441"/>
        <item x="20442"/>
        <item x="20443"/>
        <item x="20444"/>
        <item x="20445"/>
        <item x="20446"/>
        <item x="20447"/>
        <item x="20448"/>
        <item x="20449"/>
        <item x="20450"/>
        <item x="20451"/>
        <item x="20452"/>
        <item x="20453"/>
        <item x="20454"/>
        <item x="20455"/>
        <item x="20456"/>
        <item x="20457"/>
        <item x="20458"/>
        <item x="20459"/>
        <item x="20460"/>
        <item x="20461"/>
        <item x="20462"/>
        <item x="20463"/>
        <item x="20464"/>
        <item x="20465"/>
        <item x="20466"/>
        <item x="20467"/>
        <item x="20468"/>
        <item x="20469"/>
        <item x="20470"/>
        <item x="20471"/>
        <item x="20472"/>
        <item x="20473"/>
        <item x="20474"/>
        <item x="20475"/>
        <item x="20476"/>
        <item x="20477"/>
        <item x="20478"/>
        <item x="20479"/>
        <item x="20480"/>
        <item x="20481"/>
        <item x="20482"/>
        <item x="20483"/>
        <item x="20484"/>
        <item x="20485"/>
        <item x="20486"/>
        <item x="20487"/>
        <item x="20488"/>
        <item x="20489"/>
        <item x="20490"/>
        <item x="20491"/>
        <item x="20492"/>
        <item x="20493"/>
        <item x="20494"/>
        <item x="20495"/>
        <item x="20496"/>
        <item x="20497"/>
        <item x="20498"/>
        <item x="20499"/>
        <item x="20500"/>
        <item x="20501"/>
        <item x="20502"/>
        <item x="20503"/>
        <item x="20504"/>
        <item x="20505"/>
        <item x="20506"/>
        <item x="20507"/>
        <item x="20508"/>
        <item x="20509"/>
        <item x="20510"/>
        <item x="20511"/>
        <item x="20512"/>
        <item x="20513"/>
        <item x="20514"/>
        <item x="20515"/>
        <item x="20516"/>
        <item x="20517"/>
        <item x="20518"/>
        <item x="20519"/>
        <item x="20520"/>
        <item x="20521"/>
        <item x="20522"/>
        <item x="20523"/>
        <item x="20524"/>
        <item x="20525"/>
        <item x="20526"/>
        <item x="20527"/>
        <item x="20528"/>
        <item x="20529"/>
        <item x="20530"/>
        <item x="20531"/>
        <item x="20532"/>
        <item x="20533"/>
        <item x="20534"/>
        <item x="20535"/>
        <item x="20536"/>
        <item x="20537"/>
        <item x="20538"/>
        <item x="20539"/>
        <item x="20540"/>
        <item x="20541"/>
        <item x="20542"/>
        <item x="20543"/>
        <item x="20544"/>
        <item x="20545"/>
        <item x="20546"/>
        <item x="20547"/>
        <item x="20548"/>
        <item x="20549"/>
        <item x="20550"/>
        <item x="20551"/>
        <item x="20552"/>
        <item x="20553"/>
        <item x="20554"/>
        <item x="20555"/>
        <item x="20556"/>
        <item x="20557"/>
        <item x="20558"/>
        <item x="20559"/>
        <item x="20560"/>
        <item x="20561"/>
        <item x="20562"/>
        <item x="20563"/>
        <item x="20564"/>
        <item x="20565"/>
        <item x="20566"/>
        <item x="20567"/>
        <item x="20568"/>
        <item x="20569"/>
        <item x="20570"/>
        <item x="20571"/>
        <item x="20572"/>
        <item x="20573"/>
        <item x="20574"/>
        <item x="20575"/>
        <item x="20576"/>
        <item x="20577"/>
        <item x="20578"/>
        <item x="20579"/>
        <item x="20580"/>
        <item x="20581"/>
        <item x="20582"/>
        <item x="20583"/>
        <item x="20584"/>
        <item x="20585"/>
        <item x="20586"/>
        <item x="20587"/>
        <item x="20588"/>
        <item x="20589"/>
        <item x="20590"/>
        <item x="20591"/>
        <item x="20592"/>
        <item x="20593"/>
        <item x="20594"/>
        <item x="20595"/>
        <item x="20596"/>
        <item x="20597"/>
        <item x="20598"/>
        <item x="20599"/>
        <item x="20600"/>
        <item x="20601"/>
        <item x="20602"/>
        <item x="20603"/>
        <item x="20604"/>
        <item x="20605"/>
        <item x="20606"/>
        <item x="20607"/>
        <item x="20608"/>
        <item x="20609"/>
        <item x="20610"/>
        <item x="20611"/>
        <item x="20612"/>
        <item x="20613"/>
        <item x="20614"/>
        <item x="20615"/>
        <item x="20616"/>
        <item x="20617"/>
        <item x="20618"/>
        <item x="20619"/>
        <item x="20620"/>
        <item x="20621"/>
        <item x="20622"/>
        <item x="20623"/>
        <item x="20624"/>
        <item x="20625"/>
        <item x="20626"/>
        <item x="20627"/>
        <item x="20628"/>
        <item x="20629"/>
        <item x="20630"/>
        <item x="20631"/>
        <item x="20632"/>
        <item x="20633"/>
        <item x="20634"/>
        <item x="20635"/>
        <item x="20636"/>
        <item x="20637"/>
        <item x="20638"/>
        <item x="20639"/>
        <item x="20640"/>
        <item x="20641"/>
        <item x="20642"/>
        <item x="20643"/>
        <item x="20644"/>
        <item x="20645"/>
        <item x="20646"/>
        <item x="20647"/>
        <item x="20648"/>
        <item x="20649"/>
        <item x="20650"/>
        <item x="20651"/>
        <item x="20652"/>
        <item x="20653"/>
        <item x="20654"/>
        <item x="20655"/>
        <item x="20656"/>
        <item x="20657"/>
        <item x="20658"/>
        <item x="20659"/>
        <item x="20660"/>
        <item x="20661"/>
        <item x="20662"/>
        <item x="20663"/>
        <item x="20664"/>
        <item x="20665"/>
        <item x="20666"/>
        <item x="20667"/>
        <item x="20668"/>
        <item x="20669"/>
        <item x="20670"/>
        <item x="20671"/>
        <item x="20672"/>
        <item x="20673"/>
        <item x="20674"/>
        <item x="20675"/>
        <item x="20676"/>
        <item x="20677"/>
        <item x="20678"/>
        <item x="20679"/>
        <item x="20680"/>
        <item x="20681"/>
        <item x="20682"/>
        <item x="20683"/>
        <item x="20684"/>
        <item x="20685"/>
        <item x="20686"/>
        <item x="20687"/>
        <item x="20688"/>
        <item x="20689"/>
        <item x="20690"/>
        <item x="20691"/>
        <item x="20692"/>
        <item x="20693"/>
        <item x="20694"/>
        <item x="20695"/>
        <item x="20696"/>
        <item x="20697"/>
        <item x="20698"/>
        <item x="20699"/>
        <item x="20700"/>
        <item x="20701"/>
        <item x="20702"/>
        <item x="20703"/>
        <item x="20704"/>
        <item x="20705"/>
        <item x="20706"/>
        <item x="20707"/>
        <item x="20708"/>
        <item x="20709"/>
        <item x="20710"/>
        <item x="20711"/>
        <item x="20712"/>
        <item x="20713"/>
        <item x="20714"/>
        <item x="20715"/>
        <item x="20716"/>
        <item x="20717"/>
        <item x="20718"/>
        <item x="20719"/>
        <item x="20720"/>
        <item x="20721"/>
        <item x="20722"/>
        <item x="20723"/>
        <item x="20724"/>
        <item x="20725"/>
        <item x="20726"/>
        <item x="20727"/>
        <item x="20728"/>
        <item x="20729"/>
        <item x="20730"/>
        <item x="20731"/>
        <item x="20732"/>
        <item x="20733"/>
        <item x="20734"/>
        <item x="20735"/>
        <item x="20736"/>
        <item x="20737"/>
        <item x="20738"/>
        <item x="20739"/>
        <item x="20740"/>
        <item x="20741"/>
        <item x="20742"/>
        <item x="20743"/>
        <item x="20744"/>
        <item x="20745"/>
        <item x="20746"/>
        <item x="20747"/>
        <item x="20748"/>
        <item x="20749"/>
        <item x="20750"/>
        <item x="20751"/>
        <item x="20752"/>
        <item x="20753"/>
        <item x="20754"/>
        <item x="20755"/>
        <item x="20756"/>
        <item x="20757"/>
        <item x="20758"/>
        <item x="20759"/>
        <item x="20760"/>
        <item x="20761"/>
        <item x="20762"/>
        <item x="20763"/>
        <item x="20764"/>
        <item x="20765"/>
        <item x="20766"/>
        <item x="20767"/>
        <item x="20768"/>
        <item x="20769"/>
        <item x="20770"/>
        <item x="20771"/>
        <item x="20772"/>
        <item x="20773"/>
        <item x="20774"/>
        <item x="20775"/>
        <item x="20776"/>
        <item x="20777"/>
        <item x="20778"/>
        <item x="20779"/>
        <item x="20780"/>
        <item x="20781"/>
        <item x="20782"/>
        <item x="20783"/>
        <item x="20784"/>
        <item x="20785"/>
        <item x="20786"/>
        <item x="20787"/>
        <item x="20788"/>
        <item x="20789"/>
        <item x="20790"/>
        <item x="20791"/>
        <item x="20792"/>
        <item x="20793"/>
        <item x="20794"/>
        <item x="20795"/>
        <item x="20796"/>
        <item x="20797"/>
        <item x="20798"/>
        <item x="20799"/>
        <item x="20800"/>
        <item x="20801"/>
        <item x="20802"/>
        <item x="20803"/>
        <item x="20804"/>
        <item x="20805"/>
        <item x="20806"/>
        <item x="20807"/>
        <item x="20808"/>
        <item x="20809"/>
        <item x="20810"/>
        <item x="20811"/>
        <item x="20812"/>
        <item x="20813"/>
        <item x="20814"/>
        <item x="20815"/>
        <item x="20816"/>
        <item x="20817"/>
        <item x="20818"/>
        <item x="20819"/>
        <item x="20820"/>
        <item x="20821"/>
        <item x="20822"/>
        <item x="20823"/>
        <item x="20824"/>
        <item x="20825"/>
        <item x="20826"/>
        <item x="20827"/>
        <item x="20828"/>
        <item x="20829"/>
        <item x="20830"/>
        <item x="20831"/>
        <item x="20832"/>
        <item x="20833"/>
        <item x="20834"/>
        <item x="20835"/>
        <item x="20836"/>
        <item x="20837"/>
        <item x="20838"/>
        <item x="20839"/>
        <item x="20840"/>
        <item x="20841"/>
        <item x="20842"/>
        <item x="20843"/>
        <item x="20844"/>
        <item x="20845"/>
        <item x="20846"/>
        <item x="20847"/>
        <item x="20848"/>
        <item x="20849"/>
        <item x="20850"/>
        <item x="20851"/>
        <item x="20852"/>
        <item x="20853"/>
        <item x="20854"/>
        <item x="20855"/>
        <item x="20856"/>
        <item x="20857"/>
        <item x="20858"/>
        <item x="20859"/>
        <item x="20860"/>
        <item x="20861"/>
        <item x="20862"/>
        <item x="20863"/>
        <item x="20864"/>
        <item x="20865"/>
        <item x="20866"/>
        <item x="20867"/>
        <item x="20868"/>
        <item x="20869"/>
        <item x="20870"/>
        <item x="20871"/>
        <item x="20872"/>
        <item x="20873"/>
        <item x="20874"/>
        <item x="20875"/>
        <item x="20876"/>
        <item x="20877"/>
        <item x="20878"/>
        <item x="20879"/>
        <item x="20880"/>
        <item x="20881"/>
        <item x="20882"/>
        <item x="20883"/>
        <item x="20884"/>
        <item x="20885"/>
        <item x="20886"/>
        <item x="20887"/>
        <item x="20888"/>
        <item x="20889"/>
        <item x="20890"/>
        <item x="20891"/>
        <item x="20892"/>
        <item x="20893"/>
        <item x="20894"/>
        <item x="20895"/>
        <item x="20896"/>
        <item x="20897"/>
        <item x="20898"/>
        <item x="20899"/>
        <item x="20900"/>
        <item x="20901"/>
        <item x="20902"/>
        <item x="20903"/>
        <item x="20904"/>
        <item x="20905"/>
        <item x="20906"/>
        <item x="20907"/>
        <item x="20908"/>
        <item x="20909"/>
        <item x="20910"/>
        <item x="20911"/>
        <item x="20912"/>
        <item x="20913"/>
        <item x="20914"/>
        <item x="20915"/>
        <item x="20916"/>
        <item x="20917"/>
        <item x="20918"/>
        <item x="20919"/>
        <item x="20920"/>
        <item x="20921"/>
        <item x="20922"/>
        <item x="20923"/>
        <item x="20924"/>
        <item x="20925"/>
        <item x="20926"/>
        <item x="20927"/>
        <item x="20928"/>
        <item x="20929"/>
        <item x="20930"/>
        <item x="20931"/>
        <item x="20932"/>
        <item x="20933"/>
        <item x="20934"/>
        <item x="20935"/>
        <item x="20936"/>
        <item x="20937"/>
        <item x="20938"/>
        <item x="20939"/>
        <item x="20940"/>
        <item x="20941"/>
        <item x="20942"/>
        <item x="20943"/>
        <item x="20944"/>
        <item x="20945"/>
        <item x="20946"/>
        <item x="20947"/>
        <item x="20948"/>
        <item x="20949"/>
        <item x="20950"/>
        <item x="20951"/>
        <item x="20952"/>
        <item x="20953"/>
        <item x="20954"/>
        <item x="20955"/>
        <item x="20956"/>
        <item x="20957"/>
        <item x="20958"/>
        <item x="20959"/>
        <item x="20960"/>
        <item x="20961"/>
        <item x="20962"/>
        <item x="20963"/>
        <item x="20964"/>
        <item x="20965"/>
        <item x="20966"/>
        <item x="20967"/>
        <item x="20968"/>
        <item x="20969"/>
        <item x="20970"/>
        <item x="20971"/>
        <item x="20972"/>
        <item x="20973"/>
        <item x="20974"/>
        <item x="20975"/>
        <item x="20976"/>
        <item x="20977"/>
        <item x="20978"/>
        <item x="20979"/>
        <item x="20980"/>
        <item x="20981"/>
        <item x="20982"/>
        <item x="20983"/>
        <item x="20984"/>
        <item x="20985"/>
        <item x="20986"/>
        <item x="20987"/>
        <item x="20988"/>
        <item x="20989"/>
        <item x="20990"/>
        <item x="20991"/>
        <item x="20992"/>
        <item x="20993"/>
        <item x="20994"/>
        <item x="20995"/>
        <item x="20996"/>
        <item x="20997"/>
        <item x="20998"/>
        <item x="20999"/>
        <item x="21000"/>
        <item x="21001"/>
        <item x="21002"/>
        <item x="21003"/>
        <item x="21004"/>
        <item x="21005"/>
        <item x="21006"/>
        <item x="21007"/>
        <item x="21008"/>
        <item x="21009"/>
        <item x="21010"/>
        <item x="21011"/>
        <item x="21012"/>
        <item x="21013"/>
        <item x="21014"/>
        <item x="21015"/>
        <item x="21016"/>
        <item x="21017"/>
        <item x="21018"/>
        <item x="21019"/>
        <item x="21020"/>
        <item x="21021"/>
        <item x="21022"/>
        <item x="21023"/>
        <item x="21024"/>
        <item x="21025"/>
        <item x="21026"/>
        <item x="21027"/>
        <item x="21028"/>
        <item x="21029"/>
        <item x="21030"/>
        <item x="21031"/>
        <item x="21032"/>
        <item x="21033"/>
        <item x="21034"/>
        <item x="21035"/>
        <item x="21036"/>
        <item x="21037"/>
        <item x="21038"/>
        <item x="21039"/>
        <item x="21040"/>
        <item x="21041"/>
        <item x="21042"/>
        <item x="21043"/>
        <item x="21044"/>
        <item x="21045"/>
        <item x="21046"/>
        <item x="21047"/>
        <item x="21048"/>
        <item x="21049"/>
        <item x="21050"/>
        <item x="21051"/>
        <item x="21052"/>
        <item x="21053"/>
        <item x="21054"/>
        <item x="21055"/>
        <item x="21056"/>
        <item x="21057"/>
        <item x="21058"/>
        <item x="21059"/>
        <item x="21060"/>
        <item x="21061"/>
        <item x="21062"/>
        <item x="21063"/>
        <item x="21064"/>
        <item x="21065"/>
        <item x="21066"/>
        <item x="21067"/>
        <item x="21068"/>
        <item x="21069"/>
        <item x="21070"/>
        <item x="21071"/>
        <item x="21072"/>
        <item x="21073"/>
        <item x="21074"/>
        <item x="21075"/>
        <item x="21076"/>
        <item x="21077"/>
        <item x="21078"/>
        <item x="21079"/>
        <item x="21080"/>
        <item x="21081"/>
        <item x="21082"/>
        <item x="21083"/>
        <item x="21084"/>
        <item x="21085"/>
        <item x="21086"/>
        <item x="21087"/>
        <item x="21088"/>
        <item x="21089"/>
        <item x="21090"/>
        <item x="21091"/>
        <item x="21092"/>
        <item x="21093"/>
        <item x="21094"/>
        <item x="21095"/>
        <item x="21096"/>
        <item x="21097"/>
        <item x="21098"/>
        <item x="21099"/>
        <item x="21100"/>
        <item x="21101"/>
        <item x="21102"/>
        <item x="21103"/>
        <item x="21104"/>
        <item x="21105"/>
        <item x="21106"/>
        <item x="21107"/>
        <item x="21108"/>
        <item x="21109"/>
        <item x="21110"/>
        <item x="21111"/>
        <item x="21112"/>
        <item x="21113"/>
        <item x="21114"/>
        <item x="21115"/>
        <item x="21116"/>
        <item x="21117"/>
        <item x="21118"/>
        <item x="21119"/>
        <item x="21120"/>
        <item x="21121"/>
        <item x="21122"/>
        <item x="21123"/>
        <item x="21124"/>
        <item x="21125"/>
        <item x="21126"/>
        <item x="21127"/>
        <item x="21128"/>
        <item x="21129"/>
        <item x="21130"/>
        <item x="21131"/>
        <item x="21132"/>
        <item x="21133"/>
        <item x="21134"/>
        <item x="21135"/>
        <item x="21136"/>
        <item x="21137"/>
        <item x="21138"/>
        <item x="21139"/>
        <item x="21140"/>
        <item x="21141"/>
        <item x="21142"/>
        <item x="21143"/>
        <item x="21144"/>
        <item x="21145"/>
        <item x="21146"/>
        <item x="21147"/>
        <item x="21148"/>
        <item x="21149"/>
        <item x="21150"/>
        <item x="21151"/>
        <item x="21152"/>
        <item x="21153"/>
        <item x="21154"/>
        <item x="21155"/>
        <item x="21156"/>
        <item x="21157"/>
        <item x="21158"/>
        <item x="21159"/>
        <item x="21160"/>
        <item x="21161"/>
        <item x="21162"/>
        <item x="21163"/>
        <item x="21164"/>
        <item x="21165"/>
        <item x="21166"/>
        <item x="21167"/>
        <item x="21168"/>
        <item x="21169"/>
        <item x="21170"/>
        <item x="21171"/>
        <item x="21172"/>
        <item x="21173"/>
        <item x="21174"/>
        <item x="21175"/>
        <item x="21176"/>
        <item x="21177"/>
        <item x="21178"/>
        <item x="21179"/>
        <item x="21180"/>
        <item x="21181"/>
        <item x="21182"/>
        <item x="21183"/>
        <item x="21184"/>
        <item x="21185"/>
        <item x="21186"/>
        <item x="21187"/>
        <item x="21188"/>
        <item x="21189"/>
        <item x="21190"/>
        <item x="21191"/>
        <item x="21192"/>
        <item x="21193"/>
        <item x="21194"/>
        <item x="21195"/>
        <item x="21196"/>
        <item x="21197"/>
        <item x="21198"/>
        <item x="21199"/>
        <item x="21200"/>
        <item x="21201"/>
        <item x="21202"/>
        <item x="21203"/>
        <item x="21204"/>
        <item x="21205"/>
        <item x="21206"/>
        <item x="21207"/>
        <item x="21208"/>
        <item x="21209"/>
        <item x="21210"/>
        <item x="21211"/>
        <item x="21212"/>
        <item x="21213"/>
        <item x="21214"/>
        <item x="21215"/>
        <item x="21216"/>
        <item x="21217"/>
        <item x="21218"/>
        <item x="21219"/>
        <item x="21220"/>
        <item x="21221"/>
        <item x="21222"/>
        <item x="21223"/>
        <item x="21224"/>
        <item x="21225"/>
        <item x="21226"/>
        <item x="21227"/>
        <item x="21228"/>
        <item x="21229"/>
        <item x="21230"/>
        <item x="21231"/>
        <item x="21232"/>
        <item x="21233"/>
        <item x="21234"/>
        <item x="21235"/>
        <item x="21236"/>
        <item x="21237"/>
        <item x="21238"/>
        <item x="21239"/>
        <item x="21240"/>
        <item x="21241"/>
        <item x="21242"/>
        <item x="21243"/>
        <item x="21244"/>
        <item x="21245"/>
        <item x="21246"/>
        <item x="21247"/>
        <item x="21248"/>
        <item x="21249"/>
        <item x="21250"/>
        <item x="21251"/>
        <item x="21252"/>
        <item x="21253"/>
        <item x="21254"/>
        <item x="21255"/>
        <item x="21256"/>
        <item x="21257"/>
        <item x="21258"/>
        <item x="21259"/>
        <item x="21260"/>
        <item x="21261"/>
        <item x="21262"/>
        <item x="21263"/>
        <item x="21264"/>
        <item x="21265"/>
        <item x="21266"/>
        <item x="21267"/>
        <item x="21268"/>
        <item x="21269"/>
        <item x="21270"/>
        <item x="21271"/>
        <item x="21272"/>
        <item x="21273"/>
        <item x="21274"/>
        <item x="21275"/>
        <item x="21276"/>
        <item x="21277"/>
        <item x="21278"/>
        <item x="21279"/>
        <item x="21280"/>
        <item x="21281"/>
        <item x="21282"/>
        <item x="21283"/>
        <item x="21284"/>
        <item x="21285"/>
        <item x="21286"/>
        <item x="21287"/>
        <item x="21288"/>
        <item x="21289"/>
        <item x="21290"/>
        <item x="21291"/>
        <item x="21292"/>
        <item x="21293"/>
        <item x="21294"/>
        <item x="21295"/>
        <item x="21296"/>
        <item x="21297"/>
        <item x="21298"/>
        <item x="21299"/>
        <item x="21300"/>
        <item x="21301"/>
        <item x="21302"/>
        <item x="21303"/>
        <item x="21304"/>
        <item x="21305"/>
        <item x="21306"/>
        <item x="21307"/>
        <item x="21308"/>
        <item x="21309"/>
        <item x="21310"/>
        <item x="21311"/>
        <item x="21312"/>
        <item x="21313"/>
        <item x="21314"/>
        <item x="21315"/>
        <item x="21316"/>
        <item x="21317"/>
        <item x="21318"/>
        <item x="21319"/>
        <item x="21320"/>
        <item x="21321"/>
        <item x="21322"/>
        <item x="21323"/>
        <item x="21324"/>
        <item x="21325"/>
        <item x="21326"/>
        <item x="21327"/>
        <item x="21328"/>
        <item x="21329"/>
        <item x="21330"/>
        <item x="21331"/>
        <item x="21332"/>
        <item x="21333"/>
        <item x="21334"/>
        <item x="21335"/>
        <item x="21336"/>
        <item x="21337"/>
        <item x="21338"/>
        <item x="21339"/>
        <item x="21340"/>
        <item x="21341"/>
        <item x="21342"/>
        <item x="21343"/>
        <item x="21344"/>
        <item x="21345"/>
        <item x="21346"/>
        <item x="21347"/>
        <item x="21348"/>
        <item x="21349"/>
        <item x="21350"/>
        <item x="21351"/>
        <item x="21352"/>
        <item x="21353"/>
        <item x="21354"/>
        <item x="21355"/>
        <item x="21356"/>
        <item x="21357"/>
        <item x="21358"/>
        <item x="21359"/>
        <item x="21360"/>
        <item x="21361"/>
        <item x="21362"/>
        <item x="21363"/>
        <item x="21364"/>
        <item x="21365"/>
        <item x="21366"/>
        <item x="21367"/>
        <item x="21368"/>
        <item x="21369"/>
        <item x="21370"/>
        <item x="21371"/>
        <item x="21372"/>
        <item x="21373"/>
        <item x="21374"/>
        <item x="21375"/>
        <item x="21376"/>
        <item x="21377"/>
        <item x="21378"/>
        <item x="21379"/>
        <item x="21380"/>
        <item x="21381"/>
        <item x="21382"/>
        <item x="21383"/>
        <item x="21384"/>
        <item x="21385"/>
        <item x="21386"/>
        <item x="21387"/>
        <item x="21388"/>
        <item x="21389"/>
        <item x="21390"/>
        <item x="21391"/>
        <item x="21392"/>
        <item x="21393"/>
        <item x="21394"/>
        <item x="21395"/>
        <item x="21396"/>
        <item x="21397"/>
        <item x="21398"/>
        <item x="21399"/>
        <item x="21400"/>
        <item x="21401"/>
        <item x="21402"/>
        <item x="21403"/>
        <item x="21404"/>
        <item x="21405"/>
        <item x="21406"/>
        <item x="21407"/>
        <item x="21408"/>
        <item x="21409"/>
        <item x="21410"/>
        <item x="21411"/>
        <item x="21412"/>
        <item x="21413"/>
        <item x="21414"/>
        <item x="21415"/>
        <item x="21416"/>
        <item x="21417"/>
        <item x="21418"/>
        <item x="21419"/>
        <item x="21420"/>
        <item x="21421"/>
        <item x="21422"/>
        <item x="21423"/>
        <item x="21424"/>
        <item x="21425"/>
        <item x="21426"/>
        <item x="21427"/>
        <item x="21428"/>
        <item x="21429"/>
        <item x="21430"/>
        <item x="21431"/>
        <item x="21432"/>
        <item x="21433"/>
        <item x="21434"/>
        <item x="21435"/>
        <item x="21436"/>
        <item x="21437"/>
        <item x="21438"/>
        <item x="21439"/>
        <item x="21440"/>
        <item x="21441"/>
        <item x="21442"/>
        <item x="21443"/>
        <item x="21444"/>
        <item x="21445"/>
        <item x="21446"/>
        <item x="21447"/>
        <item x="21448"/>
        <item x="21449"/>
        <item x="21450"/>
        <item x="21451"/>
        <item x="21452"/>
        <item x="21453"/>
        <item x="21454"/>
        <item x="21455"/>
        <item x="21456"/>
        <item x="21457"/>
        <item x="21458"/>
        <item x="21459"/>
        <item x="21460"/>
        <item x="21461"/>
        <item x="21462"/>
        <item x="21463"/>
        <item x="21464"/>
        <item x="21465"/>
        <item x="21466"/>
        <item x="21467"/>
        <item x="21468"/>
        <item x="21469"/>
        <item x="21470"/>
        <item x="21471"/>
        <item x="21472"/>
        <item x="21473"/>
        <item x="21474"/>
        <item x="21475"/>
        <item x="21476"/>
        <item x="21477"/>
        <item x="21478"/>
        <item x="21479"/>
        <item x="21480"/>
        <item x="21481"/>
        <item x="21482"/>
        <item x="21483"/>
        <item x="21484"/>
        <item x="21485"/>
        <item x="21486"/>
        <item x="21487"/>
        <item x="21488"/>
        <item x="21489"/>
        <item x="21490"/>
        <item x="21491"/>
        <item x="21492"/>
        <item x="21493"/>
        <item x="21494"/>
        <item x="21495"/>
        <item x="21496"/>
        <item x="21497"/>
        <item x="21498"/>
        <item x="21499"/>
        <item x="21500"/>
        <item x="21501"/>
        <item x="21502"/>
        <item x="21503"/>
        <item x="21504"/>
        <item x="21505"/>
        <item x="21506"/>
        <item x="21507"/>
        <item x="21508"/>
        <item x="21509"/>
        <item x="21510"/>
        <item x="21511"/>
        <item x="21512"/>
        <item x="21513"/>
        <item x="21514"/>
        <item x="21515"/>
        <item x="21516"/>
        <item x="21517"/>
        <item x="21518"/>
        <item x="21519"/>
        <item x="21520"/>
        <item x="21521"/>
        <item x="21522"/>
        <item x="21523"/>
        <item x="21524"/>
        <item x="21525"/>
        <item x="21526"/>
        <item x="21527"/>
        <item x="21528"/>
        <item x="21529"/>
        <item x="21530"/>
        <item x="21531"/>
        <item x="21532"/>
        <item x="21533"/>
        <item x="21534"/>
        <item x="21535"/>
        <item x="21536"/>
        <item x="21537"/>
        <item x="21538"/>
        <item x="21539"/>
        <item x="21540"/>
        <item x="21541"/>
        <item x="21542"/>
        <item x="21543"/>
        <item x="21544"/>
        <item x="21545"/>
        <item x="21546"/>
        <item x="21547"/>
        <item x="21548"/>
        <item x="21549"/>
        <item x="21550"/>
        <item x="21551"/>
        <item x="21552"/>
        <item x="21553"/>
        <item x="21554"/>
        <item x="21555"/>
        <item x="21556"/>
        <item x="21557"/>
        <item x="21558"/>
        <item x="21559"/>
        <item x="21560"/>
        <item x="21561"/>
        <item x="21562"/>
        <item x="21563"/>
        <item x="21564"/>
        <item x="21565"/>
        <item x="21566"/>
        <item x="21567"/>
        <item x="21568"/>
        <item x="21569"/>
        <item x="21570"/>
        <item x="21571"/>
        <item x="21572"/>
        <item x="21573"/>
        <item x="21574"/>
        <item x="21575"/>
        <item x="21576"/>
        <item x="21577"/>
        <item x="21578"/>
        <item x="21579"/>
        <item x="21580"/>
        <item x="21581"/>
        <item x="21582"/>
        <item x="21583"/>
        <item x="21584"/>
        <item x="21585"/>
        <item x="21586"/>
        <item x="21587"/>
        <item x="21588"/>
        <item x="21589"/>
        <item x="21590"/>
        <item x="21591"/>
        <item x="21592"/>
        <item x="21593"/>
        <item x="21594"/>
        <item x="21595"/>
        <item x="21596"/>
        <item x="21597"/>
        <item x="21598"/>
        <item x="21599"/>
        <item x="21600"/>
        <item x="21601"/>
        <item x="21602"/>
        <item x="21603"/>
        <item x="21604"/>
        <item x="21605"/>
        <item x="21606"/>
        <item x="21607"/>
        <item x="21608"/>
        <item x="21609"/>
        <item x="21610"/>
        <item x="21611"/>
        <item x="21612"/>
        <item x="21613"/>
        <item x="21614"/>
        <item x="21615"/>
        <item x="21616"/>
        <item x="21617"/>
        <item x="21618"/>
        <item x="21619"/>
        <item x="21620"/>
        <item x="21621"/>
        <item x="21622"/>
        <item x="21623"/>
        <item x="21624"/>
        <item x="21625"/>
        <item x="21626"/>
        <item x="21627"/>
        <item x="21628"/>
        <item x="21629"/>
        <item x="21630"/>
        <item x="21631"/>
        <item x="21632"/>
        <item x="21633"/>
        <item x="21634"/>
        <item x="21635"/>
        <item x="21636"/>
        <item x="21637"/>
        <item x="21638"/>
        <item x="21639"/>
        <item x="21640"/>
        <item x="21641"/>
        <item x="21642"/>
        <item x="21643"/>
        <item x="21644"/>
        <item x="21645"/>
        <item x="21646"/>
        <item x="21647"/>
        <item x="21648"/>
        <item x="21649"/>
        <item x="21650"/>
        <item x="21651"/>
        <item x="21652"/>
        <item x="21653"/>
        <item x="21654"/>
        <item x="21655"/>
        <item x="21656"/>
        <item x="21657"/>
        <item x="21658"/>
        <item x="21659"/>
        <item x="21660"/>
        <item x="21661"/>
        <item x="21662"/>
        <item x="21663"/>
        <item x="21664"/>
        <item x="21665"/>
        <item x="21666"/>
        <item x="21667"/>
        <item x="21668"/>
        <item x="21669"/>
        <item x="21670"/>
        <item x="21671"/>
        <item x="21672"/>
        <item x="21673"/>
        <item x="21674"/>
        <item x="21675"/>
        <item x="21676"/>
        <item x="21677"/>
        <item x="21678"/>
        <item x="21679"/>
        <item x="21680"/>
        <item x="21681"/>
        <item x="21682"/>
        <item x="21683"/>
        <item x="21684"/>
        <item x="21685"/>
        <item x="21686"/>
        <item x="21687"/>
        <item x="21688"/>
        <item x="21689"/>
        <item x="21690"/>
        <item x="21691"/>
        <item x="21692"/>
        <item x="21693"/>
        <item x="21694"/>
        <item x="21695"/>
        <item x="21696"/>
        <item x="21697"/>
        <item x="21698"/>
        <item x="21699"/>
        <item x="21700"/>
        <item x="21701"/>
        <item x="21702"/>
        <item x="21703"/>
        <item x="21704"/>
        <item x="21705"/>
        <item x="21706"/>
        <item x="21707"/>
        <item x="21708"/>
        <item x="21709"/>
        <item x="21710"/>
        <item x="21711"/>
        <item x="21712"/>
        <item x="21713"/>
        <item x="21714"/>
        <item x="21715"/>
        <item x="21716"/>
        <item x="21717"/>
        <item x="21718"/>
        <item x="21719"/>
        <item x="21720"/>
        <item x="21721"/>
        <item x="21722"/>
        <item x="21723"/>
        <item x="21724"/>
        <item x="21725"/>
        <item x="21726"/>
        <item x="21727"/>
        <item x="21728"/>
        <item x="21729"/>
        <item x="21730"/>
        <item x="21731"/>
        <item x="21732"/>
        <item x="21733"/>
        <item x="21734"/>
        <item x="21735"/>
        <item x="21736"/>
        <item x="21737"/>
        <item x="21738"/>
        <item x="21739"/>
        <item x="21740"/>
        <item x="21741"/>
        <item x="21742"/>
        <item x="21743"/>
        <item x="21744"/>
        <item x="21745"/>
        <item x="21746"/>
        <item x="21747"/>
        <item x="21748"/>
        <item x="21749"/>
        <item x="21750"/>
        <item x="21751"/>
        <item x="21752"/>
        <item x="21753"/>
        <item x="21754"/>
        <item x="21755"/>
        <item x="21756"/>
        <item x="21757"/>
        <item x="21758"/>
        <item x="21759"/>
        <item x="21760"/>
        <item x="21761"/>
        <item x="21762"/>
        <item x="21763"/>
        <item x="21764"/>
        <item x="21765"/>
        <item x="21766"/>
        <item x="21767"/>
        <item x="21768"/>
        <item x="21769"/>
        <item x="21770"/>
        <item x="21771"/>
        <item x="21772"/>
        <item x="21773"/>
        <item x="21774"/>
        <item x="21775"/>
        <item x="21776"/>
        <item x="21777"/>
        <item x="21778"/>
        <item x="21779"/>
        <item x="21780"/>
        <item x="21781"/>
        <item x="21782"/>
        <item x="21783"/>
        <item x="21784"/>
        <item x="21785"/>
        <item x="21786"/>
        <item x="21787"/>
        <item x="21788"/>
        <item x="21789"/>
        <item x="21790"/>
        <item x="21791"/>
        <item x="21792"/>
        <item x="21793"/>
        <item x="21794"/>
        <item x="21795"/>
        <item x="21796"/>
        <item x="21797"/>
        <item x="21798"/>
        <item x="21799"/>
        <item x="21800"/>
        <item x="21801"/>
        <item x="21802"/>
        <item x="21803"/>
        <item x="21804"/>
        <item x="21805"/>
        <item x="21806"/>
        <item x="21807"/>
        <item x="21808"/>
        <item x="21809"/>
        <item x="21810"/>
        <item x="21811"/>
        <item x="21812"/>
        <item x="21813"/>
        <item x="21814"/>
        <item x="21815"/>
        <item x="21816"/>
        <item x="21817"/>
        <item x="21818"/>
        <item x="21819"/>
        <item x="21820"/>
        <item x="21821"/>
        <item x="21822"/>
        <item x="21823"/>
        <item x="21824"/>
        <item x="21825"/>
        <item x="21826"/>
        <item x="21827"/>
        <item x="21828"/>
        <item x="21829"/>
        <item x="21830"/>
        <item x="21831"/>
        <item x="21832"/>
        <item x="21833"/>
        <item x="21834"/>
        <item x="21835"/>
        <item x="21836"/>
        <item x="21837"/>
        <item x="21838"/>
        <item x="21839"/>
        <item x="21840"/>
        <item x="21841"/>
        <item x="21842"/>
        <item x="21843"/>
        <item x="21844"/>
        <item x="21845"/>
        <item x="21846"/>
        <item x="21847"/>
        <item x="21848"/>
        <item x="21849"/>
        <item x="21850"/>
        <item x="21851"/>
        <item x="21852"/>
        <item x="21853"/>
        <item x="21854"/>
        <item x="21855"/>
        <item x="21856"/>
        <item x="21857"/>
        <item x="21858"/>
        <item x="21859"/>
        <item x="21860"/>
        <item x="21861"/>
        <item x="21862"/>
        <item x="21863"/>
        <item x="21864"/>
        <item x="21865"/>
        <item x="21866"/>
        <item x="21867"/>
        <item x="21868"/>
        <item x="21869"/>
        <item x="21870"/>
        <item x="21871"/>
        <item x="21872"/>
        <item x="21873"/>
        <item x="21874"/>
        <item x="21875"/>
        <item x="21876"/>
        <item x="21877"/>
        <item x="21878"/>
        <item x="21879"/>
        <item x="21880"/>
        <item x="21881"/>
        <item x="21882"/>
        <item x="21883"/>
        <item x="21884"/>
        <item x="21885"/>
        <item x="21886"/>
        <item x="21887"/>
        <item x="21888"/>
        <item x="21889"/>
        <item x="21890"/>
        <item x="21891"/>
        <item x="21892"/>
        <item x="21893"/>
        <item x="21894"/>
        <item x="21895"/>
        <item x="21896"/>
        <item x="21897"/>
        <item x="21898"/>
        <item x="21899"/>
        <item x="21900"/>
        <item x="21901"/>
        <item x="21902"/>
        <item x="21903"/>
        <item x="21904"/>
        <item x="21905"/>
        <item x="21906"/>
        <item x="21907"/>
        <item x="21908"/>
        <item x="21909"/>
        <item x="21910"/>
        <item x="21911"/>
        <item x="21912"/>
        <item x="21913"/>
        <item x="21914"/>
        <item x="21915"/>
        <item x="21916"/>
        <item x="21917"/>
        <item x="21918"/>
        <item x="21919"/>
        <item x="21920"/>
        <item x="21921"/>
        <item x="21922"/>
        <item x="21923"/>
        <item x="21924"/>
        <item x="21925"/>
        <item x="21926"/>
        <item x="21927"/>
        <item x="21928"/>
        <item x="21929"/>
        <item x="21930"/>
        <item x="21931"/>
        <item x="21932"/>
        <item x="21933"/>
        <item x="21934"/>
        <item x="21935"/>
        <item x="21936"/>
        <item x="21937"/>
        <item x="21938"/>
        <item x="21939"/>
        <item x="21940"/>
        <item x="21941"/>
        <item x="21942"/>
        <item x="21943"/>
        <item x="21944"/>
        <item x="21945"/>
        <item x="21946"/>
        <item x="21947"/>
        <item x="21948"/>
        <item x="21949"/>
        <item x="21950"/>
        <item x="21951"/>
        <item x="21952"/>
        <item x="21953"/>
        <item x="21954"/>
        <item x="21955"/>
        <item x="21956"/>
        <item x="21957"/>
        <item x="21958"/>
        <item x="21959"/>
        <item x="21960"/>
        <item x="21961"/>
        <item x="21962"/>
        <item x="21963"/>
        <item x="21964"/>
        <item x="21965"/>
        <item x="21966"/>
        <item x="21967"/>
        <item x="21968"/>
        <item x="21969"/>
        <item x="21970"/>
        <item x="21971"/>
        <item x="21972"/>
        <item x="21973"/>
        <item x="21974"/>
        <item x="21975"/>
        <item x="21976"/>
        <item x="21977"/>
        <item x="21978"/>
        <item x="21979"/>
        <item x="21980"/>
        <item x="21981"/>
        <item x="21982"/>
        <item x="21983"/>
        <item x="21984"/>
        <item x="21985"/>
        <item x="21986"/>
        <item x="21987"/>
        <item x="21988"/>
        <item x="21989"/>
        <item x="21990"/>
        <item x="21991"/>
        <item x="21992"/>
        <item x="21993"/>
        <item x="21994"/>
        <item x="21995"/>
        <item x="21996"/>
        <item x="21997"/>
        <item x="21998"/>
        <item x="21999"/>
        <item x="22000"/>
        <item x="22001"/>
        <item x="22002"/>
        <item x="22003"/>
        <item x="22004"/>
        <item x="22005"/>
        <item x="22006"/>
        <item x="22007"/>
        <item x="22008"/>
        <item x="22009"/>
        <item x="22010"/>
        <item x="22011"/>
        <item x="22012"/>
        <item x="22013"/>
        <item x="22014"/>
        <item x="22015"/>
        <item x="22016"/>
        <item x="22017"/>
        <item x="22018"/>
        <item x="22019"/>
        <item x="22020"/>
        <item x="22021"/>
        <item x="22022"/>
        <item x="22023"/>
        <item x="22024"/>
        <item x="22025"/>
        <item x="22026"/>
        <item x="22027"/>
        <item x="22028"/>
        <item x="22029"/>
        <item x="22030"/>
        <item x="22031"/>
        <item x="22032"/>
        <item x="22033"/>
        <item x="22034"/>
        <item x="22035"/>
        <item x="22036"/>
        <item x="22037"/>
        <item x="22038"/>
        <item x="22039"/>
        <item x="22040"/>
        <item x="22041"/>
        <item x="22042"/>
        <item x="22043"/>
        <item x="22044"/>
        <item x="22045"/>
        <item x="22046"/>
        <item x="22047"/>
        <item x="22048"/>
        <item x="2204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item x="1"/>
        <item x="2"/>
        <item x="3"/>
      </items>
    </pivotField>
    <pivotField axis="axisRow" allDrilled="1" subtotalTop="0" showAll="0" dataSourceSort="1" defaultSubtotal="0">
      <items count="2">
        <item x="0"/>
        <item x="1"/>
      </items>
    </pivotField>
    <pivotField dataField="1" subtotalTop="0" showAll="0" defaultSubtotal="0"/>
  </pivotFields>
  <rowFields count="4">
    <field x="6"/>
    <field x="5"/>
    <field x="4"/>
    <field x="3"/>
  </rowFields>
  <rowItems count="21">
    <i>
      <x/>
    </i>
    <i r="1">
      <x/>
    </i>
    <i r="2">
      <x/>
    </i>
    <i r="1">
      <x v="1"/>
    </i>
    <i r="2">
      <x v="1"/>
    </i>
    <i r="2">
      <x v="2"/>
    </i>
    <i r="2">
      <x v="3"/>
    </i>
    <i r="1">
      <x v="2"/>
    </i>
    <i r="2">
      <x v="4"/>
    </i>
    <i r="2">
      <x v="5"/>
    </i>
    <i r="2">
      <x v="6"/>
    </i>
    <i>
      <x v="1"/>
    </i>
    <i r="1">
      <x v="3"/>
    </i>
    <i r="2">
      <x v="7"/>
    </i>
    <i r="2">
      <x v="8"/>
    </i>
    <i r="2">
      <x v="9"/>
    </i>
    <i r="1">
      <x/>
    </i>
    <i r="2">
      <x v="10"/>
    </i>
    <i r="2">
      <x v="11"/>
    </i>
    <i r="2">
      <x/>
    </i>
    <i t="grand">
      <x/>
    </i>
  </rowItems>
  <colItems count="1">
    <i/>
  </colItems>
  <dataFields count="1">
    <dataField name="Count of Content ID" fld="7" subtotal="count" baseField="0" baseItem="0"/>
  </dataFields>
  <chartFormats count="2">
    <chartFormat chart="36"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18">
      <autoFilter ref="A1">
        <filterColumn colId="0">
          <top10 val="10" filterVal="10"/>
        </filterColumn>
      </autoFilter>
    </filter>
    <filter fld="1" type="count" id="2" iMeasureHier="16">
      <autoFilter ref="A1">
        <filterColumn colId="0">
          <top10 val="5" filterVal="5"/>
        </filterColumn>
      </autoFilter>
    </filter>
    <filter fld="2" type="count" id="3" iMeasureHier="18">
      <autoFilter ref="A1">
        <filterColumn colId="0">
          <top10 val="10" filterVal="10"/>
        </filterColumn>
      </autoFilter>
    </filter>
  </filters>
  <rowHierarchiesUsage count="4">
    <rowHierarchyUsage hierarchyUsage="9"/>
    <rowHierarchyUsage hierarchyUsage="10"/>
    <rowHierarchyUsage hierarchyUsage="1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ctions]"/>
        <x15:activeTabTopLevelEntity name="[Cont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09F73-863C-4977-8632-9E354467320C}" name="PivotTable1" cacheId="0" applyNumberFormats="0" applyBorderFormats="0" applyFontFormats="0" applyPatternFormats="0" applyAlignmentFormats="0" applyWidthHeightFormats="1" dataCaption="Values" tag="c6f74179-e1be-407a-bf32-fd6ff27927ca" updatedVersion="8" minRefreshableVersion="5" useAutoFormatting="1" subtotalHiddenItems="1" itemPrintTitles="1" createdVersion="8" indent="0" outline="1" outlineData="1" multipleFieldFilters="0" chartFormat="43">
  <location ref="A1:B12"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1">
    <i>
      <x v="4"/>
    </i>
    <i>
      <x v="7"/>
    </i>
    <i>
      <x v="8"/>
    </i>
    <i>
      <x/>
    </i>
    <i>
      <x v="5"/>
    </i>
    <i>
      <x v="3"/>
    </i>
    <i>
      <x v="6"/>
    </i>
    <i>
      <x v="1"/>
    </i>
    <i>
      <x v="9"/>
    </i>
    <i>
      <x v="2"/>
    </i>
    <i t="grand">
      <x/>
    </i>
  </rowItems>
  <colItems count="1">
    <i/>
  </colItems>
  <dataFields count="1">
    <dataField name="Count of User ID" fld="3" subtotal="count" baseField="0" baseItem="0"/>
  </dataFields>
  <chartFormats count="13">
    <chartFormat chart="26"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2" count="1" selected="0">
            <x v="4"/>
          </reference>
        </references>
      </pivotArea>
    </chartFormat>
    <chartFormat chart="26" format="2">
      <pivotArea type="data" outline="0" fieldPosition="0">
        <references count="2">
          <reference field="4294967294" count="1" selected="0">
            <x v="0"/>
          </reference>
          <reference field="2" count="1" selected="0">
            <x v="7"/>
          </reference>
        </references>
      </pivotArea>
    </chartFormat>
    <chartFormat chart="26" format="3">
      <pivotArea type="data" outline="0" fieldPosition="0">
        <references count="2">
          <reference field="4294967294" count="1" selected="0">
            <x v="0"/>
          </reference>
          <reference field="2" count="1" selected="0">
            <x v="8"/>
          </reference>
        </references>
      </pivotArea>
    </chartFormat>
    <chartFormat chart="26" format="4">
      <pivotArea type="data" outline="0" fieldPosition="0">
        <references count="2">
          <reference field="4294967294" count="1" selected="0">
            <x v="0"/>
          </reference>
          <reference field="2" count="1" selected="0">
            <x v="0"/>
          </reference>
        </references>
      </pivotArea>
    </chartFormat>
    <chartFormat chart="26" format="5">
      <pivotArea type="data" outline="0" fieldPosition="0">
        <references count="2">
          <reference field="4294967294" count="1" selected="0">
            <x v="0"/>
          </reference>
          <reference field="2" count="1" selected="0">
            <x v="5"/>
          </reference>
        </references>
      </pivotArea>
    </chartFormat>
    <chartFormat chart="26" format="6">
      <pivotArea type="data" outline="0" fieldPosition="0">
        <references count="2">
          <reference field="4294967294" count="1" selected="0">
            <x v="0"/>
          </reference>
          <reference field="2" count="1" selected="0">
            <x v="3"/>
          </reference>
        </references>
      </pivotArea>
    </chartFormat>
    <chartFormat chart="26" format="7">
      <pivotArea type="data" outline="0" fieldPosition="0">
        <references count="2">
          <reference field="4294967294" count="1" selected="0">
            <x v="0"/>
          </reference>
          <reference field="2" count="1" selected="0">
            <x v="6"/>
          </reference>
        </references>
      </pivotArea>
    </chartFormat>
    <chartFormat chart="26" format="8">
      <pivotArea type="data" outline="0" fieldPosition="0">
        <references count="2">
          <reference field="4294967294" count="1" selected="0">
            <x v="0"/>
          </reference>
          <reference field="2" count="1" selected="0">
            <x v="1"/>
          </reference>
        </references>
      </pivotArea>
    </chartFormat>
    <chartFormat chart="26" format="9">
      <pivotArea type="data" outline="0" fieldPosition="0">
        <references count="2">
          <reference field="4294967294" count="1" selected="0">
            <x v="0"/>
          </reference>
          <reference field="2" count="1" selected="0">
            <x v="9"/>
          </reference>
        </references>
      </pivotArea>
    </chartFormat>
    <chartFormat chart="26" format="10">
      <pivotArea type="data" outline="0" fieldPosition="0">
        <references count="2">
          <reference field="4294967294" count="1" selected="0">
            <x v="0"/>
          </reference>
          <reference field="2" count="1" selected="0">
            <x v="2"/>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18">
      <autoFilter ref="A1">
        <filterColumn colId="0">
          <top10 val="10" filterVal="10"/>
        </filterColumn>
      </autoFilter>
    </filter>
    <filter fld="1" type="count" id="2" iMeasureHier="16">
      <autoFilter ref="A1">
        <filterColumn colId="0">
          <top10 val="5" filterVal="5"/>
        </filterColumn>
      </autoFilter>
    </filter>
    <filter fld="2" type="count" id="3" iMeasureHier="18">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ctions]"/>
        <x15:activeTabTopLevelEntity name="[Cont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84AF56-C1C4-4A6A-ABC8-141A965B77CA}" name="PivotTable1" cacheId="3" applyNumberFormats="0" applyBorderFormats="0" applyFontFormats="0" applyPatternFormats="0" applyAlignmentFormats="0" applyWidthHeightFormats="1" dataCaption="Values" tag="c33438c2-985d-4a5d-b6fb-fecaec7ee8eb" updatedVersion="8" minRefreshableVersion="5" useAutoFormatting="1" subtotalHiddenItems="1" itemPrintTitles="1" createdVersion="8" indent="0" outline="1" outlineData="1" multipleFieldFilters="0" chartFormat="29">
  <location ref="A1:B7"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3"/>
    </i>
    <i>
      <x v="2"/>
    </i>
    <i>
      <x v="4"/>
    </i>
    <i>
      <x v="1"/>
    </i>
    <i t="grand">
      <x/>
    </i>
  </rowItems>
  <colItems count="1">
    <i/>
  </colItems>
  <dataFields count="1">
    <dataField name="Count of Type" fld="2" subtotal="count" baseField="0" baseItem="0"/>
  </dataFields>
  <chartFormats count="2">
    <chartFormat chart="14"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8">
      <autoFilter ref="A1">
        <filterColumn colId="0">
          <top10 val="10" filterVal="10"/>
        </filterColumn>
      </autoFilter>
    </filter>
    <filter fld="1" type="count" id="2" iMeasureHier="16">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ctions]"/>
        <x15:activeTabTopLevelEntity name="[Cont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F7071D-4BF2-4C30-841D-B923A39AD3AA}" name="PivotTable1" cacheId="4" applyNumberFormats="0" applyBorderFormats="0" applyFontFormats="0" applyPatternFormats="0" applyAlignmentFormats="0" applyWidthHeightFormats="1" dataCaption="Values" tag="0182d830-8094-4cce-ab27-43321c0df3b7" updatedVersion="8" minRefreshableVersion="5" useAutoFormatting="1" itemPrintTitles="1" createdVersion="8" indent="0" outline="1" outlineData="1" multipleFieldFilters="0" chartFormat="15">
  <location ref="A1:B12"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User ID" fld="0" subtotal="count" baseField="0" baseItem="0"/>
  </dataFields>
  <chartFormats count="22">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0"/>
          </reference>
        </references>
      </pivotArea>
    </chartFormat>
    <chartFormat chart="11" format="14">
      <pivotArea type="data" outline="0" fieldPosition="0">
        <references count="2">
          <reference field="4294967294" count="1" selected="0">
            <x v="0"/>
          </reference>
          <reference field="1" count="1" selected="0">
            <x v="1"/>
          </reference>
        </references>
      </pivotArea>
    </chartFormat>
    <chartFormat chart="11" format="15">
      <pivotArea type="data" outline="0" fieldPosition="0">
        <references count="2">
          <reference field="4294967294" count="1" selected="0">
            <x v="0"/>
          </reference>
          <reference field="1" count="1" selected="0">
            <x v="2"/>
          </reference>
        </references>
      </pivotArea>
    </chartFormat>
    <chartFormat chart="11" format="16">
      <pivotArea type="data" outline="0" fieldPosition="0">
        <references count="2">
          <reference field="4294967294" count="1" selected="0">
            <x v="0"/>
          </reference>
          <reference field="1" count="1" selected="0">
            <x v="3"/>
          </reference>
        </references>
      </pivotArea>
    </chartFormat>
    <chartFormat chart="11" format="17">
      <pivotArea type="data" outline="0" fieldPosition="0">
        <references count="2">
          <reference field="4294967294" count="1" selected="0">
            <x v="0"/>
          </reference>
          <reference field="1" count="1" selected="0">
            <x v="4"/>
          </reference>
        </references>
      </pivotArea>
    </chartFormat>
    <chartFormat chart="11" format="18">
      <pivotArea type="data" outline="0" fieldPosition="0">
        <references count="2">
          <reference field="4294967294" count="1" selected="0">
            <x v="0"/>
          </reference>
          <reference field="1" count="1" selected="0">
            <x v="5"/>
          </reference>
        </references>
      </pivotArea>
    </chartFormat>
    <chartFormat chart="11" format="19">
      <pivotArea type="data" outline="0" fieldPosition="0">
        <references count="2">
          <reference field="4294967294" count="1" selected="0">
            <x v="0"/>
          </reference>
          <reference field="1" count="1" selected="0">
            <x v="6"/>
          </reference>
        </references>
      </pivotArea>
    </chartFormat>
    <chartFormat chart="11" format="20">
      <pivotArea type="data" outline="0" fieldPosition="0">
        <references count="2">
          <reference field="4294967294" count="1" selected="0">
            <x v="0"/>
          </reference>
          <reference field="1" count="1" selected="0">
            <x v="7"/>
          </reference>
        </references>
      </pivotArea>
    </chartFormat>
    <chartFormat chart="11" format="21">
      <pivotArea type="data" outline="0" fieldPosition="0">
        <references count="2">
          <reference field="4294967294" count="1" selected="0">
            <x v="0"/>
          </reference>
          <reference field="1" count="1" selected="0">
            <x v="8"/>
          </reference>
        </references>
      </pivotArea>
    </chartFormat>
    <chartFormat chart="11" format="22">
      <pivotArea type="data" outline="0" fieldPosition="0">
        <references count="2">
          <reference field="4294967294" count="1" selected="0">
            <x v="0"/>
          </reference>
          <reference field="1" count="1" selected="0">
            <x v="9"/>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 chart="8" format="6">
      <pivotArea type="data" outline="0" fieldPosition="0">
        <references count="2">
          <reference field="4294967294" count="1" selected="0">
            <x v="0"/>
          </reference>
          <reference field="1" count="1" selected="0">
            <x v="5"/>
          </reference>
        </references>
      </pivotArea>
    </chartFormat>
    <chartFormat chart="8" format="7">
      <pivotArea type="data" outline="0" fieldPosition="0">
        <references count="2">
          <reference field="4294967294" count="1" selected="0">
            <x v="0"/>
          </reference>
          <reference field="1" count="1" selected="0">
            <x v="6"/>
          </reference>
        </references>
      </pivotArea>
    </chartFormat>
    <chartFormat chart="8" format="8">
      <pivotArea type="data" outline="0" fieldPosition="0">
        <references count="2">
          <reference field="4294967294" count="1" selected="0">
            <x v="0"/>
          </reference>
          <reference field="1" count="1" selected="0">
            <x v="7"/>
          </reference>
        </references>
      </pivotArea>
    </chartFormat>
    <chartFormat chart="8" format="9">
      <pivotArea type="data" outline="0" fieldPosition="0">
        <references count="2">
          <reference field="4294967294" count="1" selected="0">
            <x v="0"/>
          </reference>
          <reference field="1" count="1" selected="0">
            <x v="8"/>
          </reference>
        </references>
      </pivotArea>
    </chartFormat>
    <chartFormat chart="8" format="10">
      <pivotArea type="data" outline="0" fieldPosition="0">
        <references count="2">
          <reference field="4294967294" count="1" selected="0">
            <x v="0"/>
          </reference>
          <reference field="1" count="1" selected="0">
            <x v="9"/>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8">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ctions]"/>
        <x15:activeTabTopLevelEntity name="[Cont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9C40DB-6064-4C09-BE47-575B062C45FF}" name="PivotTable1" cacheId="1" applyNumberFormats="0" applyBorderFormats="0" applyFontFormats="0" applyPatternFormats="0" applyAlignmentFormats="0" applyWidthHeightFormats="1" dataCaption="Values" tag="511acc56-1c5e-4511-a1e0-12d30d8f7cf5" updatedVersion="8" minRefreshableVersion="5" useAutoFormatting="1" subtotalHiddenItems="1" itemPrintTitles="1" createdVersion="8" indent="0" outline="1" outlineData="1" multipleFieldFilters="0" chartFormat="13">
  <location ref="A1:F19" firstHeaderRow="1" firstDataRow="2" firstDataCol="1"/>
  <pivotFields count="3">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17">
    <i>
      <x v="5"/>
    </i>
    <i>
      <x v="11"/>
    </i>
    <i>
      <x v="12"/>
    </i>
    <i>
      <x/>
    </i>
    <i>
      <x v="7"/>
    </i>
    <i>
      <x v="4"/>
    </i>
    <i>
      <x v="10"/>
    </i>
    <i>
      <x v="2"/>
    </i>
    <i>
      <x v="14"/>
    </i>
    <i>
      <x v="3"/>
    </i>
    <i>
      <x v="13"/>
    </i>
    <i>
      <x v="9"/>
    </i>
    <i>
      <x v="6"/>
    </i>
    <i>
      <x v="1"/>
    </i>
    <i>
      <x v="15"/>
    </i>
    <i>
      <x v="8"/>
    </i>
    <i t="grand">
      <x/>
    </i>
  </rowItems>
  <colFields count="1">
    <field x="2"/>
  </colFields>
  <colItems count="5">
    <i>
      <x/>
    </i>
    <i>
      <x v="1"/>
    </i>
    <i>
      <x v="2"/>
    </i>
    <i>
      <x v="3"/>
    </i>
    <i t="grand">
      <x/>
    </i>
  </colItems>
  <dataFields count="1">
    <dataField name="Count of Content ID" fld="1" subtotal="count" baseField="0" baseItem="0"/>
  </dataFields>
  <chartFormats count="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0"/>
          </reference>
        </references>
      </pivotArea>
    </chartFormat>
    <chartFormat chart="11" format="10" series="1">
      <pivotArea type="data" outline="0" fieldPosition="0">
        <references count="2">
          <reference field="4294967294" count="1" selected="0">
            <x v="0"/>
          </reference>
          <reference field="2" count="1" selected="0">
            <x v="1"/>
          </reference>
        </references>
      </pivotArea>
    </chartFormat>
    <chartFormat chart="11" format="11" series="1">
      <pivotArea type="data" outline="0" fieldPosition="0">
        <references count="2">
          <reference field="4294967294" count="1" selected="0">
            <x v="0"/>
          </reference>
          <reference field="2" count="1" selected="0">
            <x v="2"/>
          </reference>
        </references>
      </pivotArea>
    </chartFormat>
    <chartFormat chart="11" format="12" series="1">
      <pivotArea type="data" outline="0" fieldPosition="0">
        <references count="2">
          <reference field="4294967294" count="1" selected="0">
            <x v="0"/>
          </reference>
          <reference field="2" count="1" selected="0">
            <x v="3"/>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ctions]"/>
        <x15:activeTabTopLevelEntity name="[Conten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89902A-FE9A-4C3E-8ACB-6DA730D9FEBF}" sourceName="[Content].[Category]">
  <pivotTables>
    <pivotTable tabId="4" name="PivotTable1"/>
    <pivotTable tabId="6" name="PivotTable1"/>
    <pivotTable tabId="1" name="PivotTable1"/>
    <pivotTable tabId="8" name="PivotTable1"/>
    <pivotTable tabId="5" name="PivotTable1"/>
    <pivotTable tabId="7" name="PivotTable1"/>
  </pivotTables>
  <data>
    <olap pivotCacheId="1823019023">
      <levels count="2">
        <level uniqueName="[Content].[Category].[(All)]" sourceCaption="(All)" count="0"/>
        <level uniqueName="[Content].[Category].[Category]" sourceCaption="Category" count="16">
          <ranges>
            <range startItem="0">
              <i n="[Content].[Category].&amp;[Animals]" c="Animals"/>
              <i n="[Content].[Category].&amp;[cooking]" c="cooking"/>
              <i n="[Content].[Category].&amp;[culture]" c="culture"/>
              <i n="[Content].[Category].&amp;[dogs]" c="dogs"/>
              <i n="[Content].[Category].&amp;[education]" c="education"/>
              <i n="[Content].[Category].&amp;[fitness]" c="fitness"/>
              <i n="[Content].[Category].&amp;[food]" c="food"/>
              <i n="[Content].[Category].&amp;[healthy eating]" c="healthy eating"/>
              <i n="[Content].[Category].&amp;[public speaking]" c="public speaking"/>
              <i n="[Content].[Category].&amp;[science]" c="science"/>
              <i n="[Content].[Category].&amp;[soccer]" c="soccer"/>
              <i n="[Content].[Category].&amp;[Studying]" c="Studying"/>
              <i n="[Content].[Category].&amp;[technology]" c="technology"/>
              <i n="[Content].[Category].&amp;[tennis]" c="tennis"/>
              <i n="[Content].[Category].&amp;[travel]" c="travel"/>
              <i n="[Content].[Category].&amp;[veganism]" c="veganism"/>
            </range>
          </ranges>
        </level>
      </levels>
      <selections count="1">
        <selection n="[Conten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3211939-A842-4AAD-8567-4811177520EC}"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5BDCB00-1906-4052-9A35-30230D9DABF7}" cache="Slicer_Category" caption="Category"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time" xr10:uid="{44422624-353B-47F8-8A25-F0938AC2D0C1}" sourceName="[Reactions].[Datetime]">
  <pivotTables>
    <pivotTable tabId="6" name="PivotTable1"/>
    <pivotTable tabId="1" name="PivotTable1"/>
    <pivotTable tabId="8" name="PivotTable1"/>
    <pivotTable tabId="5" name="PivotTable1"/>
    <pivotTable tabId="7" name="PivotTable1"/>
    <pivotTable tabId="4" name="PivotTable1"/>
  </pivotTables>
  <state minimalRefreshVersion="6" lastRefreshVersion="6" pivotCacheId="573944611" filterType="unknown">
    <bounds startDate="2020-01-01T08:07:00" endDate="2022-01-01T08:3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time" xr10:uid="{E3EDE641-D920-4D9D-8BBF-EE7AE1A08957}" cache="Timeline_Datetime" caption="Datetime" level="2" selectionLevel="2" scrollPosition="2021-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time 1" xr10:uid="{5488165B-97D0-465B-8928-C5FF6AACB138}" cache="Timeline_Datetime" caption="Datetime" level="2" selectionLevel="2" scrollPosition="2021-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4FA7-BCE8-4A98-A77F-AE677BF9BBC0}">
  <dimension ref="A1:L8"/>
  <sheetViews>
    <sheetView workbookViewId="0">
      <selection activeCell="K25" sqref="K25"/>
    </sheetView>
  </sheetViews>
  <sheetFormatPr defaultRowHeight="13.8" x14ac:dyDescent="0.25"/>
  <cols>
    <col min="1" max="1" width="14.796875" customWidth="1"/>
    <col min="2" max="2" width="15.5" customWidth="1"/>
    <col min="3" max="3" width="6.796875" customWidth="1"/>
    <col min="4" max="4" width="4.69921875" customWidth="1"/>
    <col min="5" max="5" width="5.3984375" customWidth="1"/>
    <col min="6" max="6" width="9.3984375" customWidth="1"/>
    <col min="7" max="7" width="4.5" customWidth="1"/>
    <col min="8" max="8" width="7.59765625" customWidth="1"/>
    <col min="9" max="9" width="5.09765625" customWidth="1"/>
    <col min="10" max="10" width="6.8984375" customWidth="1"/>
    <col min="11" max="11" width="7.3984375" customWidth="1"/>
    <col min="12" max="12" width="10.69921875" customWidth="1"/>
    <col min="13" max="13" width="7.59765625" customWidth="1"/>
    <col min="14" max="14" width="5.796875" bestFit="1" customWidth="1"/>
    <col min="15" max="15" width="8.69921875" bestFit="1" customWidth="1"/>
    <col min="16" max="16" width="4.69921875" bestFit="1" customWidth="1"/>
    <col min="17" max="17" width="6.69921875" bestFit="1" customWidth="1"/>
    <col min="18" max="18" width="9.69921875" bestFit="1" customWidth="1"/>
  </cols>
  <sheetData>
    <row r="1" spans="1:12" x14ac:dyDescent="0.25">
      <c r="A1" s="1" t="s">
        <v>43</v>
      </c>
      <c r="B1" s="1" t="s">
        <v>2</v>
      </c>
    </row>
    <row r="2" spans="1:12" x14ac:dyDescent="0.25">
      <c r="A2" s="1" t="s">
        <v>0</v>
      </c>
      <c r="B2" t="s">
        <v>3</v>
      </c>
      <c r="C2" t="s">
        <v>5</v>
      </c>
      <c r="D2" t="s">
        <v>7</v>
      </c>
      <c r="E2" t="s">
        <v>8</v>
      </c>
      <c r="F2" t="s">
        <v>10</v>
      </c>
      <c r="G2" t="s">
        <v>13</v>
      </c>
      <c r="H2" t="s">
        <v>14</v>
      </c>
      <c r="I2" t="s">
        <v>17</v>
      </c>
      <c r="J2" t="s">
        <v>4</v>
      </c>
      <c r="K2" t="s">
        <v>18</v>
      </c>
      <c r="L2" t="s">
        <v>1</v>
      </c>
    </row>
    <row r="3" spans="1:12" x14ac:dyDescent="0.25">
      <c r="A3" s="2" t="s">
        <v>44</v>
      </c>
      <c r="B3">
        <v>104</v>
      </c>
      <c r="C3">
        <v>108</v>
      </c>
      <c r="D3">
        <v>118</v>
      </c>
      <c r="E3">
        <v>114</v>
      </c>
      <c r="F3">
        <v>99</v>
      </c>
      <c r="G3">
        <v>106</v>
      </c>
      <c r="H3">
        <v>119</v>
      </c>
      <c r="I3">
        <v>107</v>
      </c>
      <c r="J3">
        <v>116</v>
      </c>
      <c r="K3">
        <v>113</v>
      </c>
      <c r="L3">
        <v>1104</v>
      </c>
    </row>
    <row r="4" spans="1:12" x14ac:dyDescent="0.25">
      <c r="A4" s="2" t="s">
        <v>45</v>
      </c>
      <c r="B4">
        <v>82</v>
      </c>
      <c r="C4">
        <v>97</v>
      </c>
      <c r="D4">
        <v>117</v>
      </c>
      <c r="E4">
        <v>102</v>
      </c>
      <c r="F4">
        <v>96</v>
      </c>
      <c r="G4">
        <v>116</v>
      </c>
      <c r="H4">
        <v>103</v>
      </c>
      <c r="I4">
        <v>103</v>
      </c>
      <c r="J4">
        <v>108</v>
      </c>
      <c r="K4">
        <v>92</v>
      </c>
      <c r="L4">
        <v>1016</v>
      </c>
    </row>
    <row r="5" spans="1:12" x14ac:dyDescent="0.25">
      <c r="A5" s="2" t="s">
        <v>46</v>
      </c>
      <c r="B5">
        <v>108</v>
      </c>
      <c r="C5">
        <v>98</v>
      </c>
      <c r="D5">
        <v>109</v>
      </c>
      <c r="E5">
        <v>103</v>
      </c>
      <c r="F5">
        <v>93</v>
      </c>
      <c r="G5">
        <v>94</v>
      </c>
      <c r="H5">
        <v>100</v>
      </c>
      <c r="I5">
        <v>103</v>
      </c>
      <c r="J5">
        <v>95</v>
      </c>
      <c r="K5">
        <v>86</v>
      </c>
      <c r="L5">
        <v>989</v>
      </c>
    </row>
    <row r="6" spans="1:12" x14ac:dyDescent="0.25">
      <c r="A6" s="2" t="s">
        <v>47</v>
      </c>
      <c r="B6">
        <v>110</v>
      </c>
      <c r="C6">
        <v>103</v>
      </c>
      <c r="D6">
        <v>90</v>
      </c>
      <c r="E6">
        <v>105</v>
      </c>
      <c r="F6">
        <v>112</v>
      </c>
      <c r="G6">
        <v>110</v>
      </c>
      <c r="H6">
        <v>104</v>
      </c>
      <c r="I6">
        <v>110</v>
      </c>
      <c r="J6">
        <v>98</v>
      </c>
      <c r="K6">
        <v>105</v>
      </c>
      <c r="L6">
        <v>1047</v>
      </c>
    </row>
    <row r="7" spans="1:12" x14ac:dyDescent="0.25">
      <c r="A7" s="2" t="s">
        <v>48</v>
      </c>
      <c r="B7">
        <v>118</v>
      </c>
      <c r="C7">
        <v>103</v>
      </c>
      <c r="D7">
        <v>100</v>
      </c>
      <c r="E7">
        <v>108</v>
      </c>
      <c r="F7">
        <v>115</v>
      </c>
      <c r="G7">
        <v>91</v>
      </c>
      <c r="H7">
        <v>106</v>
      </c>
      <c r="I7">
        <v>103</v>
      </c>
      <c r="J7">
        <v>104</v>
      </c>
      <c r="K7">
        <v>97</v>
      </c>
      <c r="L7">
        <v>1045</v>
      </c>
    </row>
    <row r="8" spans="1:12" x14ac:dyDescent="0.25">
      <c r="A8" s="2" t="s">
        <v>1</v>
      </c>
      <c r="B8">
        <v>522</v>
      </c>
      <c r="C8">
        <v>509</v>
      </c>
      <c r="D8">
        <v>534</v>
      </c>
      <c r="E8">
        <v>532</v>
      </c>
      <c r="F8">
        <v>515</v>
      </c>
      <c r="G8">
        <v>517</v>
      </c>
      <c r="H8">
        <v>532</v>
      </c>
      <c r="I8">
        <v>526</v>
      </c>
      <c r="J8">
        <v>521</v>
      </c>
      <c r="K8">
        <v>493</v>
      </c>
      <c r="L8">
        <v>5201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48924-523C-4209-BEE3-1DC008955323}">
  <dimension ref="A1:B22"/>
  <sheetViews>
    <sheetView workbookViewId="0">
      <selection activeCell="L22" sqref="L22"/>
    </sheetView>
  </sheetViews>
  <sheetFormatPr defaultRowHeight="13.8" x14ac:dyDescent="0.25"/>
  <cols>
    <col min="1" max="1" width="12.5" customWidth="1"/>
    <col min="2" max="2" width="17.8984375" customWidth="1"/>
    <col min="3" max="3" width="14.796875" customWidth="1"/>
    <col min="4" max="4" width="5.5" customWidth="1"/>
    <col min="5" max="5" width="5.09765625" bestFit="1" customWidth="1"/>
    <col min="6" max="6" width="9.69921875" bestFit="1" customWidth="1"/>
    <col min="7" max="7" width="4.8984375" bestFit="1" customWidth="1"/>
    <col min="8" max="8" width="8.8984375" bestFit="1" customWidth="1"/>
    <col min="9" max="9" width="8.5" bestFit="1" customWidth="1"/>
    <col min="10" max="10" width="7.69921875" bestFit="1" customWidth="1"/>
    <col min="11" max="11" width="3.5" bestFit="1" customWidth="1"/>
    <col min="12" max="12" width="4.09765625" bestFit="1" customWidth="1"/>
    <col min="13" max="13" width="6.8984375" bestFit="1" customWidth="1"/>
    <col min="14" max="14" width="5.796875" bestFit="1" customWidth="1"/>
    <col min="15" max="15" width="8.69921875" bestFit="1" customWidth="1"/>
    <col min="16" max="16" width="4.69921875" bestFit="1" customWidth="1"/>
    <col min="17" max="17" width="6.69921875" bestFit="1" customWidth="1"/>
    <col min="18" max="18" width="9.69921875" bestFit="1" customWidth="1"/>
  </cols>
  <sheetData>
    <row r="1" spans="1:2" x14ac:dyDescent="0.25">
      <c r="A1" s="1" t="s">
        <v>0</v>
      </c>
      <c r="B1" t="s">
        <v>20</v>
      </c>
    </row>
    <row r="2" spans="1:2" x14ac:dyDescent="0.25">
      <c r="A2" s="2" t="s">
        <v>25</v>
      </c>
    </row>
    <row r="3" spans="1:2" x14ac:dyDescent="0.25">
      <c r="A3" s="3" t="s">
        <v>26</v>
      </c>
    </row>
    <row r="4" spans="1:2" x14ac:dyDescent="0.25">
      <c r="A4" s="4" t="s">
        <v>27</v>
      </c>
      <c r="B4">
        <v>808</v>
      </c>
    </row>
    <row r="5" spans="1:2" x14ac:dyDescent="0.25">
      <c r="A5" s="3" t="s">
        <v>28</v>
      </c>
    </row>
    <row r="6" spans="1:2" x14ac:dyDescent="0.25">
      <c r="A6" s="4" t="s">
        <v>29</v>
      </c>
      <c r="B6">
        <v>1884</v>
      </c>
    </row>
    <row r="7" spans="1:2" x14ac:dyDescent="0.25">
      <c r="A7" s="4" t="s">
        <v>30</v>
      </c>
      <c r="B7">
        <v>1945</v>
      </c>
    </row>
    <row r="8" spans="1:2" x14ac:dyDescent="0.25">
      <c r="A8" s="4" t="s">
        <v>31</v>
      </c>
      <c r="B8">
        <v>1862</v>
      </c>
    </row>
    <row r="9" spans="1:2" x14ac:dyDescent="0.25">
      <c r="A9" s="3" t="s">
        <v>32</v>
      </c>
    </row>
    <row r="10" spans="1:2" x14ac:dyDescent="0.25">
      <c r="A10" s="4" t="s">
        <v>33</v>
      </c>
      <c r="B10">
        <v>1889</v>
      </c>
    </row>
    <row r="11" spans="1:2" x14ac:dyDescent="0.25">
      <c r="A11" s="4" t="s">
        <v>34</v>
      </c>
      <c r="B11">
        <v>1866</v>
      </c>
    </row>
    <row r="12" spans="1:2" x14ac:dyDescent="0.25">
      <c r="A12" s="4" t="s">
        <v>35</v>
      </c>
      <c r="B12">
        <v>1941</v>
      </c>
    </row>
    <row r="13" spans="1:2" x14ac:dyDescent="0.25">
      <c r="A13" s="2" t="s">
        <v>36</v>
      </c>
    </row>
    <row r="14" spans="1:2" x14ac:dyDescent="0.25">
      <c r="A14" s="3" t="s">
        <v>37</v>
      </c>
    </row>
    <row r="15" spans="1:2" x14ac:dyDescent="0.25">
      <c r="A15" s="4" t="s">
        <v>38</v>
      </c>
      <c r="B15">
        <v>1949</v>
      </c>
    </row>
    <row r="16" spans="1:2" x14ac:dyDescent="0.25">
      <c r="A16" s="4" t="s">
        <v>39</v>
      </c>
      <c r="B16">
        <v>1750</v>
      </c>
    </row>
    <row r="17" spans="1:2" x14ac:dyDescent="0.25">
      <c r="A17" s="4" t="s">
        <v>40</v>
      </c>
      <c r="B17">
        <v>1857</v>
      </c>
    </row>
    <row r="18" spans="1:2" x14ac:dyDescent="0.25">
      <c r="A18" s="3" t="s">
        <v>26</v>
      </c>
    </row>
    <row r="19" spans="1:2" x14ac:dyDescent="0.25">
      <c r="A19" s="4" t="s">
        <v>41</v>
      </c>
      <c r="B19">
        <v>1801</v>
      </c>
    </row>
    <row r="20" spans="1:2" x14ac:dyDescent="0.25">
      <c r="A20" s="4" t="s">
        <v>42</v>
      </c>
      <c r="B20">
        <v>1954</v>
      </c>
    </row>
    <row r="21" spans="1:2" x14ac:dyDescent="0.25">
      <c r="A21" s="4" t="s">
        <v>27</v>
      </c>
      <c r="B21">
        <v>1028</v>
      </c>
    </row>
    <row r="22" spans="1:2" x14ac:dyDescent="0.25">
      <c r="A22" s="2" t="s">
        <v>1</v>
      </c>
      <c r="B22">
        <v>22534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43A8-4968-4AF6-B7F7-DD2D36120536}">
  <dimension ref="A1:B12"/>
  <sheetViews>
    <sheetView workbookViewId="0">
      <selection activeCell="B28" sqref="B28"/>
    </sheetView>
  </sheetViews>
  <sheetFormatPr defaultRowHeight="13.8" x14ac:dyDescent="0.25"/>
  <cols>
    <col min="1" max="1" width="12.5" customWidth="1"/>
    <col min="2" max="3" width="14.796875" customWidth="1"/>
    <col min="4" max="4" width="5.5" customWidth="1"/>
    <col min="5" max="5" width="5.09765625" bestFit="1" customWidth="1"/>
    <col min="6" max="6" width="9.69921875" bestFit="1" customWidth="1"/>
    <col min="7" max="7" width="4.8984375" bestFit="1" customWidth="1"/>
    <col min="8" max="8" width="8.8984375" bestFit="1" customWidth="1"/>
    <col min="9" max="9" width="8.5" bestFit="1" customWidth="1"/>
    <col min="10" max="10" width="7.69921875" bestFit="1" customWidth="1"/>
    <col min="11" max="11" width="3.5" bestFit="1" customWidth="1"/>
    <col min="12" max="12" width="4.09765625" bestFit="1" customWidth="1"/>
    <col min="13" max="13" width="6.8984375" bestFit="1" customWidth="1"/>
    <col min="14" max="14" width="5.796875" bestFit="1" customWidth="1"/>
    <col min="15" max="15" width="8.69921875" bestFit="1" customWidth="1"/>
    <col min="16" max="16" width="4.69921875" bestFit="1" customWidth="1"/>
    <col min="17" max="17" width="6.69921875" bestFit="1" customWidth="1"/>
    <col min="18" max="18" width="9.69921875" bestFit="1" customWidth="1"/>
  </cols>
  <sheetData>
    <row r="1" spans="1:2" x14ac:dyDescent="0.25">
      <c r="A1" s="1" t="s">
        <v>0</v>
      </c>
      <c r="B1" t="s">
        <v>43</v>
      </c>
    </row>
    <row r="2" spans="1:2" x14ac:dyDescent="0.25">
      <c r="A2" s="2" t="s">
        <v>8</v>
      </c>
      <c r="B2">
        <v>1497</v>
      </c>
    </row>
    <row r="3" spans="1:2" x14ac:dyDescent="0.25">
      <c r="A3" s="2" t="s">
        <v>14</v>
      </c>
      <c r="B3">
        <v>1438</v>
      </c>
    </row>
    <row r="4" spans="1:2" x14ac:dyDescent="0.25">
      <c r="A4" s="2" t="s">
        <v>15</v>
      </c>
      <c r="B4">
        <v>1436</v>
      </c>
    </row>
    <row r="5" spans="1:2" x14ac:dyDescent="0.25">
      <c r="A5" s="2" t="s">
        <v>3</v>
      </c>
      <c r="B5">
        <v>1427</v>
      </c>
    </row>
    <row r="6" spans="1:2" x14ac:dyDescent="0.25">
      <c r="A6" s="2" t="s">
        <v>10</v>
      </c>
      <c r="B6">
        <v>1425</v>
      </c>
    </row>
    <row r="7" spans="1:2" x14ac:dyDescent="0.25">
      <c r="A7" s="2" t="s">
        <v>7</v>
      </c>
      <c r="B7">
        <v>1420</v>
      </c>
    </row>
    <row r="8" spans="1:2" x14ac:dyDescent="0.25">
      <c r="A8" s="2" t="s">
        <v>13</v>
      </c>
      <c r="B8">
        <v>1411</v>
      </c>
    </row>
    <row r="9" spans="1:2" x14ac:dyDescent="0.25">
      <c r="A9" s="2" t="s">
        <v>5</v>
      </c>
      <c r="B9">
        <v>1406</v>
      </c>
    </row>
    <row r="10" spans="1:2" x14ac:dyDescent="0.25">
      <c r="A10" s="2" t="s">
        <v>17</v>
      </c>
      <c r="B10">
        <v>1396</v>
      </c>
    </row>
    <row r="11" spans="1:2" x14ac:dyDescent="0.25">
      <c r="A11" s="2" t="s">
        <v>6</v>
      </c>
      <c r="B11">
        <v>1396</v>
      </c>
    </row>
    <row r="12" spans="1:2" x14ac:dyDescent="0.25">
      <c r="A12" s="2" t="s">
        <v>1</v>
      </c>
      <c r="B12">
        <v>14252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A254-B247-43DD-8F95-9A52D2FB00FE}">
  <dimension ref="A1:B7"/>
  <sheetViews>
    <sheetView workbookViewId="0">
      <selection activeCell="B2" sqref="B2"/>
    </sheetView>
  </sheetViews>
  <sheetFormatPr defaultRowHeight="13.8" x14ac:dyDescent="0.25"/>
  <cols>
    <col min="1" max="1" width="12.5" customWidth="1"/>
    <col min="2" max="2" width="12.796875" customWidth="1"/>
    <col min="3" max="3" width="14.796875" customWidth="1"/>
    <col min="4" max="4" width="5.5" customWidth="1"/>
    <col min="5" max="5" width="5.09765625" bestFit="1" customWidth="1"/>
    <col min="6" max="6" width="9.69921875" bestFit="1" customWidth="1"/>
    <col min="7" max="7" width="4.8984375" bestFit="1" customWidth="1"/>
    <col min="8" max="8" width="8.8984375" bestFit="1" customWidth="1"/>
    <col min="9" max="9" width="8.5" bestFit="1" customWidth="1"/>
    <col min="10" max="10" width="7.69921875" bestFit="1" customWidth="1"/>
    <col min="11" max="11" width="3.5" bestFit="1" customWidth="1"/>
    <col min="12" max="12" width="4.09765625" bestFit="1" customWidth="1"/>
    <col min="13" max="13" width="6.8984375" bestFit="1" customWidth="1"/>
    <col min="14" max="14" width="5.796875" bestFit="1" customWidth="1"/>
    <col min="15" max="15" width="8.69921875" bestFit="1" customWidth="1"/>
    <col min="16" max="16" width="4.69921875" bestFit="1" customWidth="1"/>
    <col min="17" max="17" width="6.69921875" bestFit="1" customWidth="1"/>
    <col min="18" max="18" width="9.69921875" bestFit="1" customWidth="1"/>
  </cols>
  <sheetData>
    <row r="1" spans="1:2" x14ac:dyDescent="0.25">
      <c r="A1" s="1" t="s">
        <v>0</v>
      </c>
      <c r="B1" t="s">
        <v>19</v>
      </c>
    </row>
    <row r="2" spans="1:2" x14ac:dyDescent="0.25">
      <c r="A2" s="2" t="s">
        <v>44</v>
      </c>
      <c r="B2">
        <v>1738</v>
      </c>
    </row>
    <row r="3" spans="1:2" x14ac:dyDescent="0.25">
      <c r="A3" s="2" t="s">
        <v>47</v>
      </c>
      <c r="B3">
        <v>1646</v>
      </c>
    </row>
    <row r="4" spans="1:2" x14ac:dyDescent="0.25">
      <c r="A4" s="2" t="s">
        <v>46</v>
      </c>
      <c r="B4">
        <v>1572</v>
      </c>
    </row>
    <row r="5" spans="1:2" x14ac:dyDescent="0.25">
      <c r="A5" s="2" t="s">
        <v>48</v>
      </c>
      <c r="B5">
        <v>1557</v>
      </c>
    </row>
    <row r="6" spans="1:2" x14ac:dyDescent="0.25">
      <c r="A6" s="2" t="s">
        <v>45</v>
      </c>
      <c r="B6">
        <v>1556</v>
      </c>
    </row>
    <row r="7" spans="1:2" x14ac:dyDescent="0.25">
      <c r="A7" s="2" t="s">
        <v>1</v>
      </c>
      <c r="B7">
        <v>8069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A1D6-31A1-4A2D-B0D3-430A26F16E19}">
  <dimension ref="A1:B12"/>
  <sheetViews>
    <sheetView workbookViewId="0">
      <selection activeCell="B6" sqref="B6"/>
    </sheetView>
  </sheetViews>
  <sheetFormatPr defaultRowHeight="13.8" x14ac:dyDescent="0.25"/>
  <cols>
    <col min="1" max="1" width="12.5" customWidth="1"/>
    <col min="2" max="2" width="14.796875" customWidth="1"/>
    <col min="3" max="3" width="3.59765625" customWidth="1"/>
    <col min="4" max="4" width="5.5" bestFit="1" customWidth="1"/>
    <col min="5" max="5" width="5.09765625" bestFit="1" customWidth="1"/>
    <col min="6" max="6" width="9.69921875" bestFit="1" customWidth="1"/>
    <col min="7" max="7" width="4.8984375" bestFit="1" customWidth="1"/>
    <col min="8" max="8" width="8.8984375" bestFit="1" customWidth="1"/>
    <col min="9" max="9" width="8.5" bestFit="1" customWidth="1"/>
    <col min="10" max="10" width="7.69921875" bestFit="1" customWidth="1"/>
    <col min="11" max="11" width="3.5" bestFit="1" customWidth="1"/>
    <col min="12" max="12" width="4.09765625" bestFit="1" customWidth="1"/>
    <col min="13" max="13" width="6.8984375" bestFit="1" customWidth="1"/>
    <col min="14" max="14" width="5.796875" bestFit="1" customWidth="1"/>
    <col min="15" max="15" width="8.69921875" bestFit="1" customWidth="1"/>
    <col min="16" max="16" width="4.69921875" bestFit="1" customWidth="1"/>
    <col min="17" max="17" width="6.69921875" bestFit="1" customWidth="1"/>
    <col min="18" max="18" width="9.69921875" bestFit="1" customWidth="1"/>
  </cols>
  <sheetData>
    <row r="1" spans="1:2" x14ac:dyDescent="0.25">
      <c r="A1" s="1" t="s">
        <v>0</v>
      </c>
      <c r="B1" t="s">
        <v>43</v>
      </c>
    </row>
    <row r="2" spans="1:2" x14ac:dyDescent="0.25">
      <c r="A2" s="2">
        <v>0</v>
      </c>
      <c r="B2">
        <v>947</v>
      </c>
    </row>
    <row r="3" spans="1:2" x14ac:dyDescent="0.25">
      <c r="A3" s="2">
        <v>3</v>
      </c>
      <c r="B3">
        <v>947</v>
      </c>
    </row>
    <row r="4" spans="1:2" x14ac:dyDescent="0.25">
      <c r="A4" s="2">
        <v>5</v>
      </c>
      <c r="B4">
        <v>959</v>
      </c>
    </row>
    <row r="5" spans="1:2" x14ac:dyDescent="0.25">
      <c r="A5" s="2">
        <v>6</v>
      </c>
      <c r="B5">
        <v>993</v>
      </c>
    </row>
    <row r="6" spans="1:2" x14ac:dyDescent="0.25">
      <c r="A6" s="2">
        <v>7</v>
      </c>
      <c r="B6">
        <v>956</v>
      </c>
    </row>
    <row r="7" spans="1:2" x14ac:dyDescent="0.25">
      <c r="A7" s="2">
        <v>8</v>
      </c>
      <c r="B7">
        <v>980</v>
      </c>
    </row>
    <row r="8" spans="1:2" x14ac:dyDescent="0.25">
      <c r="A8" s="2">
        <v>9</v>
      </c>
      <c r="B8">
        <v>977</v>
      </c>
    </row>
    <row r="9" spans="1:2" x14ac:dyDescent="0.25">
      <c r="A9" s="2">
        <v>16</v>
      </c>
      <c r="B9">
        <v>963</v>
      </c>
    </row>
    <row r="10" spans="1:2" x14ac:dyDescent="0.25">
      <c r="A10" s="2">
        <v>22</v>
      </c>
      <c r="B10">
        <v>943</v>
      </c>
    </row>
    <row r="11" spans="1:2" x14ac:dyDescent="0.25">
      <c r="A11" s="2">
        <v>23</v>
      </c>
      <c r="B11">
        <v>1004</v>
      </c>
    </row>
    <row r="12" spans="1:2" x14ac:dyDescent="0.25">
      <c r="A12" s="2" t="s">
        <v>1</v>
      </c>
      <c r="B12">
        <v>9669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9550C-3C54-4824-91C3-86708AD2D65F}">
  <dimension ref="A1:F19"/>
  <sheetViews>
    <sheetView workbookViewId="0">
      <selection activeCell="B25" sqref="B25"/>
    </sheetView>
  </sheetViews>
  <sheetFormatPr defaultRowHeight="13.8" x14ac:dyDescent="0.25"/>
  <cols>
    <col min="1" max="1" width="17.8984375" customWidth="1"/>
    <col min="2" max="2" width="15.5" customWidth="1"/>
    <col min="3" max="3" width="4.8984375" customWidth="1"/>
    <col min="4" max="4" width="6" customWidth="1"/>
    <col min="5" max="5" width="5.59765625" customWidth="1"/>
    <col min="6" max="6" width="10.69921875" customWidth="1"/>
    <col min="7" max="7" width="5.3984375" customWidth="1"/>
    <col min="8" max="8" width="8.8984375" bestFit="1" customWidth="1"/>
    <col min="9" max="9" width="8.5" bestFit="1" customWidth="1"/>
    <col min="10" max="10" width="7.69921875" bestFit="1" customWidth="1"/>
    <col min="11" max="11" width="3.5" bestFit="1" customWidth="1"/>
    <col min="12" max="12" width="4.09765625" bestFit="1" customWidth="1"/>
    <col min="13" max="13" width="6.8984375" bestFit="1" customWidth="1"/>
    <col min="14" max="14" width="5.796875" bestFit="1" customWidth="1"/>
    <col min="15" max="15" width="8.69921875" bestFit="1" customWidth="1"/>
    <col min="16" max="16" width="4.69921875" bestFit="1" customWidth="1"/>
    <col min="17" max="17" width="6.69921875" bestFit="1" customWidth="1"/>
    <col min="18" max="18" width="9.69921875" bestFit="1" customWidth="1"/>
  </cols>
  <sheetData>
    <row r="1" spans="1:6" x14ac:dyDescent="0.25">
      <c r="A1" s="1" t="s">
        <v>20</v>
      </c>
      <c r="B1" s="1" t="s">
        <v>2</v>
      </c>
    </row>
    <row r="2" spans="1:6" x14ac:dyDescent="0.25">
      <c r="A2" s="1" t="s">
        <v>0</v>
      </c>
      <c r="B2" t="s">
        <v>21</v>
      </c>
      <c r="C2" t="s">
        <v>22</v>
      </c>
      <c r="D2" t="s">
        <v>23</v>
      </c>
      <c r="E2" t="s">
        <v>24</v>
      </c>
      <c r="F2" t="s">
        <v>1</v>
      </c>
    </row>
    <row r="3" spans="1:6" x14ac:dyDescent="0.25">
      <c r="A3" s="2" t="s">
        <v>8</v>
      </c>
      <c r="B3">
        <v>362</v>
      </c>
      <c r="C3">
        <v>362</v>
      </c>
      <c r="D3">
        <v>407</v>
      </c>
      <c r="E3">
        <v>366</v>
      </c>
      <c r="F3">
        <v>1497</v>
      </c>
    </row>
    <row r="4" spans="1:6" x14ac:dyDescent="0.25">
      <c r="A4" s="2" t="s">
        <v>14</v>
      </c>
      <c r="B4">
        <v>324</v>
      </c>
      <c r="C4">
        <v>375</v>
      </c>
      <c r="D4">
        <v>391</v>
      </c>
      <c r="E4">
        <v>348</v>
      </c>
      <c r="F4">
        <v>1438</v>
      </c>
    </row>
    <row r="5" spans="1:6" x14ac:dyDescent="0.25">
      <c r="A5" s="2" t="s">
        <v>15</v>
      </c>
      <c r="B5">
        <v>324</v>
      </c>
      <c r="C5">
        <v>347</v>
      </c>
      <c r="D5">
        <v>404</v>
      </c>
      <c r="E5">
        <v>361</v>
      </c>
      <c r="F5">
        <v>1436</v>
      </c>
    </row>
    <row r="6" spans="1:6" x14ac:dyDescent="0.25">
      <c r="A6" s="2" t="s">
        <v>3</v>
      </c>
      <c r="B6">
        <v>310</v>
      </c>
      <c r="C6">
        <v>363</v>
      </c>
      <c r="D6">
        <v>401</v>
      </c>
      <c r="E6">
        <v>353</v>
      </c>
      <c r="F6">
        <v>1427</v>
      </c>
    </row>
    <row r="7" spans="1:6" x14ac:dyDescent="0.25">
      <c r="A7" s="2" t="s">
        <v>10</v>
      </c>
      <c r="B7">
        <v>337</v>
      </c>
      <c r="C7">
        <v>381</v>
      </c>
      <c r="D7">
        <v>341</v>
      </c>
      <c r="E7">
        <v>366</v>
      </c>
      <c r="F7">
        <v>1425</v>
      </c>
    </row>
    <row r="8" spans="1:6" x14ac:dyDescent="0.25">
      <c r="A8" s="2" t="s">
        <v>7</v>
      </c>
      <c r="B8">
        <v>314</v>
      </c>
      <c r="C8">
        <v>390</v>
      </c>
      <c r="D8">
        <v>376</v>
      </c>
      <c r="E8">
        <v>340</v>
      </c>
      <c r="F8">
        <v>1420</v>
      </c>
    </row>
    <row r="9" spans="1:6" x14ac:dyDescent="0.25">
      <c r="A9" s="2" t="s">
        <v>13</v>
      </c>
      <c r="B9">
        <v>339</v>
      </c>
      <c r="C9">
        <v>343</v>
      </c>
      <c r="D9">
        <v>392</v>
      </c>
      <c r="E9">
        <v>337</v>
      </c>
      <c r="F9">
        <v>1411</v>
      </c>
    </row>
    <row r="10" spans="1:6" x14ac:dyDescent="0.25">
      <c r="A10" s="2" t="s">
        <v>5</v>
      </c>
      <c r="B10">
        <v>328</v>
      </c>
      <c r="C10">
        <v>339</v>
      </c>
      <c r="D10">
        <v>389</v>
      </c>
      <c r="E10">
        <v>350</v>
      </c>
      <c r="F10">
        <v>1406</v>
      </c>
    </row>
    <row r="11" spans="1:6" x14ac:dyDescent="0.25">
      <c r="A11" s="2" t="s">
        <v>17</v>
      </c>
      <c r="B11">
        <v>336</v>
      </c>
      <c r="C11">
        <v>315</v>
      </c>
      <c r="D11">
        <v>390</v>
      </c>
      <c r="E11">
        <v>355</v>
      </c>
      <c r="F11">
        <v>1396</v>
      </c>
    </row>
    <row r="12" spans="1:6" x14ac:dyDescent="0.25">
      <c r="A12" s="2" t="s">
        <v>6</v>
      </c>
      <c r="B12">
        <v>324</v>
      </c>
      <c r="C12">
        <v>344</v>
      </c>
      <c r="D12">
        <v>350</v>
      </c>
      <c r="E12">
        <v>378</v>
      </c>
      <c r="F12">
        <v>1396</v>
      </c>
    </row>
    <row r="13" spans="1:6" x14ac:dyDescent="0.25">
      <c r="A13" s="2" t="s">
        <v>16</v>
      </c>
      <c r="B13">
        <v>346</v>
      </c>
      <c r="C13">
        <v>341</v>
      </c>
      <c r="D13">
        <v>358</v>
      </c>
      <c r="E13">
        <v>348</v>
      </c>
      <c r="F13">
        <v>1393</v>
      </c>
    </row>
    <row r="14" spans="1:6" x14ac:dyDescent="0.25">
      <c r="A14" s="2" t="s">
        <v>12</v>
      </c>
      <c r="B14">
        <v>294</v>
      </c>
      <c r="C14">
        <v>348</v>
      </c>
      <c r="D14">
        <v>381</v>
      </c>
      <c r="E14">
        <v>368</v>
      </c>
      <c r="F14">
        <v>1391</v>
      </c>
    </row>
    <row r="15" spans="1:6" x14ac:dyDescent="0.25">
      <c r="A15" s="2" t="s">
        <v>9</v>
      </c>
      <c r="B15">
        <v>289</v>
      </c>
      <c r="C15">
        <v>340</v>
      </c>
      <c r="D15">
        <v>376</v>
      </c>
      <c r="E15">
        <v>380</v>
      </c>
      <c r="F15">
        <v>1385</v>
      </c>
    </row>
    <row r="16" spans="1:6" x14ac:dyDescent="0.25">
      <c r="A16" s="2" t="s">
        <v>4</v>
      </c>
      <c r="B16">
        <v>326</v>
      </c>
      <c r="C16">
        <v>336</v>
      </c>
      <c r="D16">
        <v>367</v>
      </c>
      <c r="E16">
        <v>351</v>
      </c>
      <c r="F16">
        <v>1380</v>
      </c>
    </row>
    <row r="17" spans="1:6" x14ac:dyDescent="0.25">
      <c r="A17" s="2" t="s">
        <v>18</v>
      </c>
      <c r="B17">
        <v>318</v>
      </c>
      <c r="C17">
        <v>338</v>
      </c>
      <c r="D17">
        <v>359</v>
      </c>
      <c r="E17">
        <v>364</v>
      </c>
      <c r="F17">
        <v>1379</v>
      </c>
    </row>
    <row r="18" spans="1:6" x14ac:dyDescent="0.25">
      <c r="A18" s="2" t="s">
        <v>11</v>
      </c>
      <c r="B18">
        <v>314</v>
      </c>
      <c r="C18">
        <v>316</v>
      </c>
      <c r="D18">
        <v>361</v>
      </c>
      <c r="E18">
        <v>363</v>
      </c>
      <c r="F18">
        <v>1354</v>
      </c>
    </row>
    <row r="19" spans="1:6" x14ac:dyDescent="0.25">
      <c r="A19" s="2" t="s">
        <v>1</v>
      </c>
      <c r="B19">
        <v>5185</v>
      </c>
      <c r="C19">
        <v>5578</v>
      </c>
      <c r="D19">
        <v>6043</v>
      </c>
      <c r="E19">
        <v>5728</v>
      </c>
      <c r="F19">
        <v>22534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003BF-6794-4AF2-ACF0-8072FD407807}">
  <dimension ref="B1:R2"/>
  <sheetViews>
    <sheetView showGridLines="0" tabSelected="1" workbookViewId="0">
      <selection activeCell="A14" sqref="A14"/>
    </sheetView>
  </sheetViews>
  <sheetFormatPr defaultRowHeight="13.8" x14ac:dyDescent="0.25"/>
  <sheetData>
    <row r="1" spans="2:18" x14ac:dyDescent="0.25">
      <c r="B1" s="5" t="s">
        <v>49</v>
      </c>
      <c r="C1" s="5"/>
      <c r="D1" s="5"/>
      <c r="E1" s="5"/>
      <c r="F1" s="5"/>
      <c r="G1" s="5"/>
      <c r="H1" s="5"/>
      <c r="I1" s="5"/>
      <c r="J1" s="5"/>
      <c r="K1" s="5"/>
      <c r="L1" s="5"/>
      <c r="M1" s="5"/>
      <c r="N1" s="5"/>
      <c r="O1" s="5"/>
      <c r="P1" s="5"/>
      <c r="Q1" s="5"/>
      <c r="R1" s="5"/>
    </row>
    <row r="2" spans="2:18" x14ac:dyDescent="0.25">
      <c r="B2" s="5"/>
      <c r="C2" s="5"/>
      <c r="D2" s="5"/>
      <c r="E2" s="5"/>
      <c r="F2" s="5"/>
      <c r="G2" s="5"/>
      <c r="H2" s="5"/>
      <c r="I2" s="5"/>
      <c r="J2" s="5"/>
      <c r="K2" s="5"/>
      <c r="L2" s="5"/>
      <c r="M2" s="5"/>
      <c r="N2" s="5"/>
      <c r="O2" s="5"/>
      <c r="P2" s="5"/>
      <c r="Q2" s="5"/>
      <c r="R2" s="5"/>
    </row>
  </sheetData>
  <mergeCells count="1">
    <mergeCell ref="B1:R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C l i e n t W i n d o w X M L " > < C u s t o m C o n t e n t > < ! [ C D A T A [ C o n t e n t _ 8 d 8 d c 4 4 f - c 4 8 9 - 4 a 9 5 - 8 8 4 7 - f 9 9 6 c 0 7 1 d 5 8 6 ] ] > < / 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  I D < / K e y > < / D i a g r a m O b j e c t K e y > < D i a g r a m O b j e c t K e y > < K e y > C o l u m n s \ U s e r   I D < / K e y > < / D i a g r a m O b j e c t K e y > < D i a g r a m O b j e c t K e y > < K e y > C o l u m n s \ C a t e g o r y   T y p e 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  I D < / 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 C o l u m n s \ C a t e g o r y   T y p e 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 T a g s \ T a b l e s \ & l t ; T a b l e s \ C o n t e n t & g t ; < / K e y > < / D i a g r a m O b j e c t K e y > < D i a g r a m O b j e c t K e y > < K e y > D y n a m i c   T a g s \ T a b l e s \ & l t ; T a b l e s \ R e a c t i o n s & g t ; < / K e y > < / D i a g r a m O b j e c t K e y > < D i a g r a m O b j e c t K e y > < K e y > T a b l e s \ C o n t e n t < / K e y > < / D i a g r a m O b j e c t K e y > < D i a g r a m O b j e c t K e y > < K e y > T a b l e s \ C o n t e n t \ C o l u m n s \ C o n t e n t   I D < / K e y > < / D i a g r a m O b j e c t K e y > < D i a g r a m O b j e c t K e y > < K e y > T a b l e s \ C o n t e n t \ C o l u m n s \ U s e r   I D < / K e y > < / D i a g r a m O b j e c t K e y > < D i a g r a m O b j e c t K e y > < K e y > T a b l e s \ C o n t e n t \ C o l u m n s \ C a t e g o r y   T y p e < / K e y > < / D i a g r a m O b j e c t K e y > < D i a g r a m O b j e c t K e y > < K e y > T a b l e s \ C o n t e n t \ C o l u m n s \ C a t e g o r y < / K e y > < / D i a g r a m O b j e c t K e y > < D i a g r a m O b j e c t K e y > < K e y > T a b l e s \ R e a c t i o n s < / K e y > < / D i a g r a m O b j e c t K e y > < D i a g r a m O b j e c t K e y > < K e y > T a b l e s \ R e a c t i o n s \ C o l u m n s \ C o n t e n t   I D < / K e y > < / D i a g r a m O b j e c t K e y > < D i a g r a m O b j e c t K e y > < K e y > T a b l e s \ R e a c t i o n s \ C o l u m n s \ U s e r   I D < / K e y > < / D i a g r a m O b j e c t K e y > < D i a g r a m O b j e c t K e y > < K e y > T a b l e s \ R e a c t i o n s \ C o l u m n s \ T y p e < / K e y > < / D i a g r a m O b j e c t K e y > < D i a g r a m O b j e c t K e y > < K e y > T a b l e s \ R e a c t i o n s \ C o l u m n s \ D a t e t i m e < / K e y > < / D i a g r a m O b j e c t K e y > < D i a g r a m O b j e c t K e y > < K e y > R e l a t i o n s h i p s \ & l t ; T a b l e s \ R e a c t i o n s \ C o l u m n s \ C o n t e n t   I D & g t ; - & l t ; T a b l e s \ C o n t e n t \ C o l u m n s \ C o n t e n t   I D & g t ; < / K e y > < / D i a g r a m O b j e c t K e y > < D i a g r a m O b j e c t K e y > < K e y > R e l a t i o n s h i p s \ & l t ; T a b l e s \ R e a c t i o n s \ C o l u m n s \ C o n t e n t   I D & g t ; - & l t ; T a b l e s \ C o n t e n t \ C o l u m n s \ C o n t e n t   I D & g t ; \ F K < / K e y > < / D i a g r a m O b j e c t K e y > < D i a g r a m O b j e c t K e y > < K e y > R e l a t i o n s h i p s \ & l t ; T a b l e s \ R e a c t i o n s \ C o l u m n s \ C o n t e n t   I D & g t ; - & l t ; T a b l e s \ C o n t e n t \ C o l u m n s \ C o n t e n t   I D & g t ; \ P K < / K e y > < / D i a g r a m O b j e c t K e y > < D i a g r a m O b j e c t K e y > < K e y > R e l a t i o n s h i p s \ & l t ; T a b l e s \ R e a c t i o n s \ C o l u m n s \ C o n t e n t   I D & g t ; - & l t ; T a b l e s \ C o n t e n t \ C o l u m n s \ C o n t e n t   I D & g t ; \ C r o s s F i l t e r < / K e y > < / D i a g r a m O b j e c t K e y > < / A l l K e y s > < S e l e c t e d K e y s > < D i a g r a m O b j e c t K e y > < K e y > T a b l e s \ C o n t e n t 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 T a g s \ T a b l e s \ & l t ; T a b l e s \ C o n t e n t & g t ; < / K e y > < / a : K e y > < a : V a l u e   i : t y p e = " D i a g r a m D i s p l a y T a g V i e w S t a t e " > < I s N o t F i l t e r e d O u t > t r u e < / I s N o t F i l t e r e d O u t > < / a : V a l u e > < / a : K e y V a l u e O f D i a g r a m O b j e c t K e y a n y T y p e z b w N T n L X > < a : K e y V a l u e O f D i a g r a m O b j e c t K e y a n y T y p e z b w N T n L X > < a : K e y > < K e y > D y n a m i c   T a g s \ T a b l e s \ & l t ; T a b l e s \ R e a c t i o n s & g t ; < / K e y > < / a : K e y > < a : V a l u e   i : t y p e = " D i a g r a m D i s p l a y T a g V i e w S t a t e " > < I s N o t F i l t e r e d O u t > t r u e < / I s N o t F i l t e r e d O u t > < / a : V a l u e > < / a : K e y V a l u e O f D i a g r a m O b j e c t K e y a n y T y p e z b w N T n L X > < a : K e y V a l u e O f D i a g r a m O b j e c t K e y a n y T y p e z b w N T n L X > < a : K e y > < K e y > T a b l e s \ C o n t e n t < / K e y > < / a : K e y > < a : V a l u e   i : t y p e = " D i a g r a m D i s p l a y N o d e V i e w S t a t e " > < H e i g h t > 1 5 0 < / H e i g h t > < I s E x p a n d e d > t r u e < / I s E x p a n d e d > < I s F o c u s e d > t r u e < / I s F o c u s e d > < L a y e d O u t > t r u e < / L a y e d O u t > < W i d t h > 2 0 0 < / W i d t h > < / a : V a l u e > < / a : K e y V a l u e O f D i a g r a m O b j e c t K e y a n y T y p e z b w N T n L X > < a : K e y V a l u e O f D i a g r a m O b j e c t K e y a n y T y p e z b w N T n L X > < a : K e y > < K e y > T a b l e s \ C o n t e n t \ C o l u m n s \ C o n t e n t   I D < / K e y > < / a : K e y > < a : V a l u e   i : t y p e = " D i a g r a m D i s p l a y N o d e V i e w S t a t e " > < H e i g h t > 1 5 0 < / H e i g h t > < I s E x p a n d e d > t r u e < / I s E x p a n d e d > < W i d t h > 2 0 0 < / W i d t h > < / a : V a l u e > < / a : K e y V a l u e O f D i a g r a m O b j e c t K e y a n y T y p e z b w N T n L X > < a : K e y V a l u e O f D i a g r a m O b j e c t K e y a n y T y p e z b w N T n L X > < a : K e y > < K e y > T a b l e s \ C o n t e n t \ C o l u m n s \ U s e r   I D < / K e y > < / a : K e y > < a : V a l u e   i : t y p e = " D i a g r a m D i s p l a y N o d e V i e w S t a t e " > < H e i g h t > 1 5 0 < / H e i g h t > < I s E x p a n d e d > t r u e < / I s E x p a n d e d > < W i d t h > 2 0 0 < / W i d t h > < / a : V a l u e > < / a : K e y V a l u e O f D i a g r a m O b j e c t K e y a n y T y p e z b w N T n L X > < a : K e y V a l u e O f D i a g r a m O b j e c t K e y a n y T y p e z b w N T n L X > < a : K e y > < K e y > T a b l e s \ C o n t e n t \ C o l u m n s \ C a t e g o r y   T y p e < / K e y > < / a : K e y > < a : V a l u e   i : t y p e = " D i a g r a m D i s p l a y N o d e V i e w S t a t e " > < H e i g h t > 1 5 0 < / H e i g h t > < I s E x p a n d e d > t r u e < / I s E x p a n d e d > < W i d t h > 2 0 0 < / W i d t h > < / a : V a l u e > < / a : K e y V a l u e O f D i a g r a m O b j e c t K e y a n y T y p e z b w N T n L X > < a : K e y V a l u e O f D i a g r a m O b j e c t K e y a n y T y p e z b w N T n L X > < a : K e y > < K e y > T a b l e s \ C o n t e n t \ C o l u m n s \ C a t e g o r y < / K e y > < / a : K e y > < a : V a l u e   i : t y p e = " D i a g r a m D i s p l a y N o d e V i e w S t a t e " > < H e i g h t > 1 5 0 < / H e i g h t > < I s E x p a n d e d > t r u e < / I s E x p a n d e d > < W i d t h > 2 0 0 < / W i d t h > < / a : V a l u e > < / a : K e y V a l u e O f D i a g r a m O b j e c t K e y a n y T y p e z b w N T n L X > < a : K e y V a l u e O f D i a g r a m O b j e c t K e y a n y T y p e z b w N T n L X > < a : K e y > < K e y > T a b l e s \ R e a c t i o n s < / K e y > < / a : K e y > < a : V a l u e   i : t y p e = " D i a g r a m D i s p l a y N o d e V i e w S t a t e " > < H e i g h t > 1 5 0 < / H e i g h t > < I s E x p a n d e d > t r u e < / I s E x p a n d e d > < L a y e d O u t > t r u e < / L a y e d O u t > < L e f t > 3 2 9 . 9 0 3 8 1 0 5 6 7 6 6 5 8 < / L e f t > < T a b I n d e x > 1 < / T a b I n d e x > < W i d t h > 2 0 0 < / W i d t h > < / a : V a l u e > < / a : K e y V a l u e O f D i a g r a m O b j e c t K e y a n y T y p e z b w N T n L X > < a : K e y V a l u e O f D i a g r a m O b j e c t K e y a n y T y p e z b w N T n L X > < a : K e y > < K e y > T a b l e s \ R e a c t i o n s \ C o l u m n s \ C o n t e n t   I D < / K e y > < / a : K e y > < a : V a l u e   i : t y p e = " D i a g r a m D i s p l a y N o d e V i e w S t a t e " > < H e i g h t > 1 5 0 < / H e i g h t > < I s E x p a n d e d > t r u e < / I s E x p a n d e d > < W i d t h > 2 0 0 < / W i d t h > < / a : V a l u e > < / a : K e y V a l u e O f D i a g r a m O b j e c t K e y a n y T y p e z b w N T n L X > < a : K e y V a l u e O f D i a g r a m O b j e c t K e y a n y T y p e z b w N T n L X > < a : K e y > < K e y > T a b l e s \ R e a c t i o n s \ C o l u m n s \ U s e r   I D < / K e y > < / a : K e y > < a : V a l u e   i : t y p e = " D i a g r a m D i s p l a y N o d e V i e w S t a t e " > < H e i g h t > 1 5 0 < / H e i g h t > < I s E x p a n d e d > t r u e < / I s E x p a n d e d > < W i d t h > 2 0 0 < / W i d t h > < / a : V a l u e > < / a : K e y V a l u e O f D i a g r a m O b j e c t K e y a n y T y p e z b w N T n L X > < a : K e y V a l u e O f D i a g r a m O b j e c t K e y a n y T y p e z b w N T n L X > < a : K e y > < K e y > T a b l e s \ R e a c t i o n s \ C o l u m n s \ T y p e < / K e y > < / a : K e y > < a : V a l u e   i : t y p e = " D i a g r a m D i s p l a y N o d e V i e w S t a t e " > < H e i g h t > 1 5 0 < / H e i g h t > < I s E x p a n d e d > t r u e < / I s E x p a n d e d > < W i d t h > 2 0 0 < / W i d t h > < / a : V a l u e > < / a : K e y V a l u e O f D i a g r a m O b j e c t K e y a n y T y p e z b w N T n L X > < a : K e y V a l u e O f D i a g r a m O b j e c t K e y a n y T y p e z b w N T n L X > < a : K e y > < K e y > T a b l e s \ R e a c t i o n s \ C o l u m n s \ D a t e t i m e < / K e y > < / a : K e y > < a : V a l u e   i : t y p e = " D i a g r a m D i s p l a y N o d e V i e w S t a t e " > < H e i g h t > 1 5 0 < / H e i g h t > < I s E x p a n d e d > t r u e < / I s E x p a n d e d > < W i d t h > 2 0 0 < / W i d t h > < / a : V a l u e > < / a : K e y V a l u e O f D i a g r a m O b j e c t K e y a n y T y p e z b w N T n L X > < a : K e y V a l u e O f D i a g r a m O b j e c t K e y a n y T y p e z b w N T n L X > < a : K e y > < K e y > R e l a t i o n s h i p s \ & l t ; T a b l e s \ R e a c t i o n s \ C o l u m n s \ C o n t e n t   I D & g t ; - & l t ; T a b l e s \ C o n t e n t \ C o l u m n s \ C o n t e n t 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 R e l a t i o n s h i p s \ & l t ; T a b l e s \ R e a c t i o n s \ C o l u m n s \ C o n t e n t   I D & g t ; - & l t ; T a b l e s \ C o n t e n t \ C o l u m n s \ C o n t e n t 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 R e l a t i o n s h i p s \ & l t ; T a b l e s \ R e a c t i o n s \ C o l u m n s \ C o n t e n t   I D & g t ; - & l t ; T a b l e s \ C o n t e n t \ C o l u m n s \ C o n t e n t 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 R e l a t i o n s h i p s \ & l t ; T a b l e s \ R e a c t i o n s \ C o l u m n s \ C o n t e n t   I D & g t ; - & l t ; T a b l e s \ C o n t e n t \ C o l u m n s \ C o n t e n t   I D & g t ; \ C r o s s F i l t e r 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5.xml>��< ? x m l   v e r s i o n = " 1 . 0 "   e n c o d i n g = " U T F - 1 6 " ? > < G e m i n i   x m l n s = " h t t p : / / g e m i n i / p i v o t c u s t o m i z a t i o n / T a b l e O r d e r " > < C u s t o m C o n t e n t > < ! [ C D A T A [ C o n t e n t _ 8 d 8 d c 4 4 f - c 4 8 9 - 4 a 9 5 - 8 8 4 7 - f 9 9 6 c 0 7 1 d 5 8 6 , R e a c t i o n s _ 4 6 e 5 9 9 9 6 - 8 8 7 e - 4 d 2 1 - b 6 6 7 - a 6 a 6 f b 0 e f a 8 3 ] ] > < / C u s t o m C o n t e n t > < / G e m i n i > 
</file>

<file path=customXml/item16.xml>��< ? x m l   v e r s i o n = " 1 . 0 "   e n c o d i n g = " U T F - 1 6 " ? > < G e m i n i   x m l n s = " h t t p : / / g e m i n i / p i v o t c u s t o m i z a t i o n / T a b l e X M L _ C o n t e n t _ 8 d 8 d c 4 4 f - c 4 8 9 - 4 a 9 5 - 8 8 4 7 - f 9 9 6 c 0 7 1 d 5 8 6 " > < C u s t o m C o n t e n t > < ! [ C D A T A [ < T a b l e W i d g e t G r i d S e r i a l i z a t i o n   x m l n s : x s d = " h t t p : / / w w w . w 3 . o r g / 2 0 0 1 / X M L S c h e m a "   x m l n s : x s i = " h t t p : / / w w w . w 3 . o r g / 2 0 0 1 / X M L S c h e m a - i n s t a n c e " > < C o l u m n S u g g e s t e d T y p e   / > < C o l u m n F o r m a t   / > < C o l u m n A c c u r a c y   / > < C o l u m n C u r r e n c y S y m b o l   / > < C o l u m n P o s i t i v e P a t t e r n   / > < C o l u m n N e g a t i v e P a t t e r n   / > < C o l u m n W i d t h s > < i t e m > < k e y > < s t r i n g > C o n t e n t   I D < / s t r i n g > < / k e y > < v a l u e > < i n t > 1 2 6 < / i n t > < / v a l u e > < / i t e m > < i t e m > < k e y > < s t r i n g > U s e r   I D < / s t r i n g > < / k e y > < v a l u e > < i n t > 1 0 1 < / i n t > < / v a l u e > < / i t e m > < i t e m > < k e y > < s t r i n g > C a t e g o r y   T y p e < / s t r i n g > < / k e y > < v a l u e > < i n t > 1 5 2 < / i n t > < / v a l u e > < / i t e m > < i t e m > < k e y > < s t r i n g > C a t e g o r y < / s t r i n g > < / k e y > < v a l u e > < i n t > 1 1 2 < / i n t > < / v a l u e > < / i t e m > < / C o l u m n W i d t h s > < C o l u m n D i s p l a y I n d e x > < i t e m > < k e y > < s t r i n g > C o n t e n t   I D < / s t r i n g > < / k e y > < v a l u e > < i n t > 0 < / i n t > < / v a l u e > < / i t e m > < i t e m > < k e y > < s t r i n g > U s e r   I D < / s t r i n g > < / k e y > < v a l u e > < i n t > 1 < / i n t > < / v a l u e > < / i t e m > < i t e m > < k e y > < s t r i n g > C a t e g o r y   T y p e < / s t r i n g > < / k e y > < v a l u e > < i n t > 2 < / i n t > < / v a l u e > < / i t e m > < i t e m > < k e y > < s t r i n g > C a t e g o r y < / 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 2 0 2 4 - 0 9 - 2 5 T 0 2 : 3 5 : 3 3 . 0 6 9 3 7 2 5 + 0 5 : 3 0 < / L a s t P r o c e s s e d T i m e > < / D a t a M o d e l i n g S a n d b o x . S e r i a l i z e d S a n d b o x E r r o r C a c h e > ] ] > < / C u s t o m C o n t e n t > < / G e m i n i > 
</file>

<file path=customXml/item3.xml>��< ? x m l   v e r s i o n = " 1 . 0 "   e n c o d i n g = " u t f - 1 6 " ? > < D a t a M a s h u p   s q m i d = " f 6 0 7 5 c 6 0 - d 4 4 e - 4 f 8 a - 8 7 b 8 - 2 9 a 9 0 5 3 e f 0 e 5 "   x m l n s = " h t t p : / / s c h e m a s . m i c r o s o f t . c o m / D a t a M a s h u p " > A A A A A I k E A A B Q S w M E F A A C A A g A i L g 4 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i L g 4 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4 O F n v n p 4 6 g w E A A M k E A A A T A B w A R m 9 y b X V s Y X M v U 2 V j d G l v b j E u b S C i G A A o o B Q A A A A A A A A A A A A A A A A A A A A A A A A A A A D t U k 1 v g k A Q v Z P w H z b b C y Y b E k 3 t o Y a D A Z t 6 a V q h J + l h C 1 M l h V 2 z u 5 g a 4 3 / v 8 K F o q 4 c m H s s F e G / 2 z Z v Z p y E x m R Q k b N 7 9 k W 3 Z l l 5 y B S n x p T A g D P F I D s a 2 C D 6 h L F U C i P h 6 7 Q Y y K Q s s c B 6 y H N y 2 W j v U v 4 9 f N S g d j / 3 J L A 5 A f x q 5 i l v e T f S a 9 t g 8 g D w r M g P K o 4 w y 7 J W X h d D e k J G J S G S a i Y X X H w w H j L y U 0 k B o N j l 4 3 a f 7 J A W 8 9 V j j 6 o Y + K 1 k g l 5 J H 4 C m 2 p m g x 4 u 9 Y 2 D I t 7 j Q D M D J v 8 X G e h w n P u d K e U e W x p L / k Y o G K 0 W Y F n V y k u N A f U h W N 4 Y r U z p n + b L u l O N Z U m L t b t 6 r a M b K l + 4 1 O A + Q M o s T A l 6 m p a m P n c J 8 b W E i 1 a X x c Y k + I X T f E D A q 5 r q + y X m 8 3 R 0 O 0 s P N j W o b e d z 3 b y s Q l n e O Y z I D X 2 d F X C s p B 7 z 8 q f 4 v K 2 Y Q E m B C T F Q c i b f + v l Z K D y F S g r X o u 3 F s n M U 7 T 5 r z z u w 8 j t C 5 m B K 9 8 S S K 0 5 V a A M 9 + 7 x i U f L e Y k k q f 9 R t 9 Q S w E C L Q A U A A I A C A C I u D h Z u 2 f S j 6 Q A A A D 2 A A A A E g A A A A A A A A A A A A A A A A A A A A A A Q 2 9 u Z m l n L 1 B h Y 2 t h Z 2 U u e G 1 s U E s B A i 0 A F A A C A A g A i L g 4 W Q / K 6 a u k A A A A 6 Q A A A B M A A A A A A A A A A A A A A A A A 8 A A A A F t D b 2 5 0 Z W 5 0 X 1 R 5 c G V z X S 5 4 b W x Q S w E C L Q A U A A I A C A C I u D h Z 7 5 6 e O o M B A A D J B A A A E w A A A A A A A A A A A A A A A A D h 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F Q A A A A A A A K Q 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9 u d G V u d 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T h j O T Y 5 O T E t M T F l O C 0 0 Y W R h L W J i O T Q t Z G M 5 N j k y Z j k 2 Y W V i 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V z Z X I g U m V h Y 3 R p b 2 5 z I G J 5 I E h v d X I h U G l 2 b 3 R U Y W J s Z T 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Q 2 9 u d G V u d C 9 D a G F u Z 2 V k I F R 5 c G U u e 0 N v b n R l b n Q g S U Q s M X 0 m c X V v d D s s J n F 1 b 3 Q 7 U 2 V j d G l v b j E v Q 2 9 u d G V u d C 9 D a G F u Z 2 V k I F R 5 c G U u e 1 V z Z X I g S U Q s M n 0 m c X V v d D s s J n F 1 b 3 Q 7 U 2 V j d G l v b j E v Q 2 9 u d G V u d C 9 D a G F u Z 2 V k I F R 5 c G U u e 0 N h d G V n b 3 J 5 I F R 5 c G U s M 3 0 m c X V v d D s s J n F 1 b 3 Q 7 U 2 V j d G l v b j E v Q 2 9 u d G V u d C 9 D a G F u Z 2 V k I F R 5 c G U u e 0 N h d G V n b 3 J 5 L D R 9 J n F 1 b 3 Q 7 X S w m c X V v d D t D b 2 x 1 b W 5 D b 3 V u d C Z x d W 9 0 O z o 0 L C Z x d W 9 0 O 0 t l e U N v b H V t b k 5 h b W V z J n F 1 b 3 Q 7 O l t d L C Z x d W 9 0 O 0 N v b H V t b k l k Z W 5 0 a X R p Z X M m c X V v d D s 6 W y Z x d W 9 0 O 1 N l Y 3 R p b 2 4 x L 0 N v b n R l b n Q v Q 2 h h b m d l Z C B U e X B l L n t D b 2 5 0 Z W 5 0 I E l E L D F 9 J n F 1 b 3 Q 7 L C Z x d W 9 0 O 1 N l Y 3 R p b 2 4 x L 0 N v b n R l b n Q v Q 2 h h b m d l Z C B U e X B l L n t V c 2 V y I E l E L D J 9 J n F 1 b 3 Q 7 L C Z x d W 9 0 O 1 N l Y 3 R p b 2 4 x L 0 N v b n R l b n Q v Q 2 h h b m d l Z C B U e X B l L n t D Y X R l Z 2 9 y e S B U e X B l L D N 9 J n F 1 b 3 Q 7 L C Z x d W 9 0 O 1 N l Y 3 R p b 2 4 x L 0 N v b n R l b n Q v Q 2 h h b m d l Z C B U e X B l L n t D Y X R l Z 2 9 y e S w 0 f S Z x d W 9 0 O 1 0 s J n F 1 b 3 Q 7 U m V s Y X R p b 2 5 z a G l w S W 5 m b y Z x d W 9 0 O z p b X X 0 i I C 8 + P E V u d H J 5 I F R 5 c G U 9 I k Z p b G x T d G F 0 d X M i I F Z h b H V l P S J z Q 2 9 t c G x l d G U i I C 8 + P E V u d H J 5 I F R 5 c G U 9 I k Z p b G x D b 2 x 1 b W 5 O Y W 1 l c y I g V m F s d W U 9 I n N b J n F 1 b 3 Q 7 Q 2 9 u d G V u d C B J R C Z x d W 9 0 O y w m c X V v d D t V c 2 V y I E l E J n F 1 b 3 Q 7 L C Z x d W 9 0 O 0 N h d G V n b 3 J 5 I F R 5 c G U m c X V v d D s s J n F 1 b 3 Q 7 Q 2 F 0 Z W d v c n k m c X V v d D t d I i A v P j x F b n R y e S B U e X B l P S J G a W x s Q 2 9 s d W 1 u V H l w Z X M i I F Z h b H V l P S J z Q m d Z R 0 J n P T 0 i I C 8 + P E V u d H J 5 I F R 5 c G U 9 I k Z p b G x M Y X N 0 V X B k Y X R l Z C I g V m F s d W U 9 I m Q y M D I 0 L T A 5 L T I 0 V D E 2 O j U 3 O j A y L j E 4 N T k 0 O D h 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Q 2 9 u d G V u d C 9 T b 3 V y Y 2 U 8 L 0 l 0 Z W 1 Q Y X R o P j w v S X R l b U x v Y 2 F 0 a W 9 u P j x T d G F i b G V F b n R y a W V z I C 8 + P C 9 J d G V t P j x J d G V t P j x J d G V t T G 9 j Y X R p b 2 4 + P E l 0 Z W 1 U e X B l P k Z v c m 1 1 b G E 8 L 0 l 0 Z W 1 U e X B l P j x J d G V t U G F 0 a D 5 T Z W N 0 a W 9 u M S 9 D b 2 5 0 Z W 5 0 L 1 B y b 2 1 v d G V k J T I w S G V h Z G V y c z w v S X R l b V B h d G g + P C 9 J d G V t T G 9 j Y X R p b 2 4 + P F N 0 Y W J s Z U V u d H J p Z X M g L z 4 8 L 0 l 0 Z W 0 + P E l 0 Z W 0 + P E l 0 Z W 1 M b 2 N h d G l v b j 4 8 S X R l b V R 5 c G U + R m 9 y b X V s Y T w v S X R l b V R 5 c G U + P E l 0 Z W 1 Q Y X R o P l N l Y 3 R p b 2 4 x L 0 N v b n R l b n Q v Q 2 h h b m d l Z C U y M F R 5 c G U 8 L 0 l 0 Z W 1 Q Y X R o P j w v S X R l b U x v Y 2 F 0 a W 9 u P j x T d G F i b G V F b n R y a W V z I C 8 + P C 9 J d G V t P j x J d G V t P j x J d G V t T G 9 j Y X R p b 2 4 + P E l 0 Z W 1 U e X B l P k Z v c m 1 1 b G E 8 L 0 l 0 Z W 1 U e X B l P j x J d G V t U G F 0 a D 5 T Z W N 0 a W 9 u M S 9 S Z W F j d G l v b 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Y 3 M D k 5 N G U x L T E 2 O G E t N G N l O C 0 4 O T E 0 L T N i N T h h N z h h Y W R h O 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V c 2 V y I F J l Y W N 0 a W 9 u c y B i e S B I b 3 V y I V B p d m 9 0 V G F i b G U x I i A v P j x F b n R y e S B U e X B l P S J G a W x s Z W R D b 2 1 w b G V 0 Z V J l c 3 V s d F R v V 2 9 y a 3 N o Z W V 0 I i B W Y W x 1 Z T 0 i b D A i I C 8 + P E V u d H J 5 I F R 5 c G U 9 I k F k Z G V k V G 9 E Y X R h T W 9 k Z W w i I F Z h b H V l P S J s M S I g L z 4 8 R W 5 0 c n k g V H l w Z T 0 i R m l s b E N v d W 5 0 I i B W Y W x 1 Z T 0 i b D I y N T M 0 I i A v P j x F b n R y e S B U e X B l P S J G a W x s R X J y b 3 J D b 2 R l I i B W Y W x 1 Z T 0 i c 1 V u a 2 5 v d 2 4 i I C 8 + P E V u d H J 5 I F R 5 c G U 9 I k Z p b G x F c n J v c k N v d W 5 0 I i B W Y W x 1 Z T 0 i b D A i I C 8 + P E V u d H J 5 I F R 5 c G U 9 I k Z p b G x M Y X N 0 V X B k Y X R l Z C I g V m F s d W U 9 I m Q y M D I 0 L T A 5 L T I 0 V D E 3 O j I 5 O j U z L j g 2 N j U y M T J a I i A v P j x F b n R y e S B U e X B l P S J G a W x s Q 2 9 s d W 1 u V H l w Z X M i I F Z h b H V l P S J z Q m d Z R 0 J 3 T T 0 i I C 8 + P E V u d H J 5 I F R 5 c G U 9 I k Z p b G x D b 2 x 1 b W 5 O Y W 1 l c y I g V m F s d W U 9 I n N b J n F 1 b 3 Q 7 Q 2 9 u d G V u d C B J R C Z x d W 9 0 O y w m c X V v d D t V c 2 V y I E l E J n F 1 b 3 Q 7 L C Z x d W 9 0 O 1 R 5 c G U m c X V v d D s s J n F 1 b 3 Q 7 R G F 0 Z X R p b W U m c X V v d D s s J n F 1 b 3 Q 7 S G 9 1 c 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J l Y W N 0 a W 9 u c y 9 D a G F u Z 2 V k I F R 5 c G U u e 0 N v b n R l b n Q g S U Q s M X 0 m c X V v d D s s J n F 1 b 3 Q 7 U 2 V j d G l v b j E v U m V h Y 3 R p b 2 5 z L 0 N o Y W 5 n Z W Q g V H l w Z S 5 7 V X N l c i B J R C w y f S Z x d W 9 0 O y w m c X V v d D t T Z W N 0 a W 9 u M S 9 S Z W F j d G l v b n M v Q 2 h h b m d l Z C B U e X B l L n t U e X B l L D N 9 J n F 1 b 3 Q 7 L C Z x d W 9 0 O 1 N l Y 3 R p b 2 4 x L 1 J l Y W N 0 a W 9 u c y 9 D a G F u Z 2 V k I F R 5 c G U u e 0 R h d G V 0 a W 1 l L D R 9 J n F 1 b 3 Q 7 L C Z x d W 9 0 O 1 N l Y 3 R p b 2 4 x L 1 J l Y W N 0 a W 9 u c y 9 J b n N l c n R l Z C B I b 3 V y L n t I b 3 V y L D R 9 J n F 1 b 3 Q 7 X S w m c X V v d D t D b 2 x 1 b W 5 D b 3 V u d C Z x d W 9 0 O z o 1 L C Z x d W 9 0 O 0 t l e U N v b H V t b k 5 h b W V z J n F 1 b 3 Q 7 O l t d L C Z x d W 9 0 O 0 N v b H V t b k l k Z W 5 0 a X R p Z X M m c X V v d D s 6 W y Z x d W 9 0 O 1 N l Y 3 R p b 2 4 x L 1 J l Y W N 0 a W 9 u c y 9 D a G F u Z 2 V k I F R 5 c G U u e 0 N v b n R l b n Q g S U Q s M X 0 m c X V v d D s s J n F 1 b 3 Q 7 U 2 V j d G l v b j E v U m V h Y 3 R p b 2 5 z L 0 N o Y W 5 n Z W Q g V H l w Z S 5 7 V X N l c i B J R C w y f S Z x d W 9 0 O y w m c X V v d D t T Z W N 0 a W 9 u M S 9 S Z W F j d G l v b n M v Q 2 h h b m d l Z C B U e X B l L n t U e X B l L D N 9 J n F 1 b 3 Q 7 L C Z x d W 9 0 O 1 N l Y 3 R p b 2 4 x L 1 J l Y W N 0 a W 9 u c y 9 D a G F u Z 2 V k I F R 5 c G U u e 0 R h d G V 0 a W 1 l L D R 9 J n F 1 b 3 Q 7 L C Z x d W 9 0 O 1 N l Y 3 R p b 2 4 x L 1 J l Y W N 0 a W 9 u c y 9 J b n N l c n R l Z C B I b 3 V y L n t I b 3 V y L D R 9 J n F 1 b 3 Q 7 X S w m c X V v d D t S Z W x h d G l v b n N o a X B J b m Z v J n F 1 b 3 Q 7 O l t d f S I g L z 4 8 L 1 N 0 Y W J s Z U V u d H J p Z X M + P C 9 J d G V t P j x J d G V t P j x J d G V t T G 9 j Y X R p b 2 4 + P E l 0 Z W 1 U e X B l P k Z v c m 1 1 b G E 8 L 0 l 0 Z W 1 U e X B l P j x J d G V t U G F 0 a D 5 T Z W N 0 a W 9 u M S 9 S Z W F j d G l v b n M v U 2 9 1 c m N l P C 9 J d G V t U G F 0 a D 4 8 L 0 l 0 Z W 1 M b 2 N h d G l v b j 4 8 U 3 R h Y m x l R W 5 0 c m l l c y A v P j w v S X R l b T 4 8 S X R l b T 4 8 S X R l b U x v Y 2 F 0 a W 9 u P j x J d G V t V H l w Z T 5 G b 3 J t d W x h P C 9 J d G V t V H l w Z T 4 8 S X R l b V B h d G g + U 2 V j d G l v b j E v U m V h Y 3 R p b 2 5 z L 1 B y b 2 1 v d G V k J T I w S G V h Z G V y c z w v S X R l b V B h d G g + P C 9 J d G V t T G 9 j Y X R p b 2 4 + P F N 0 Y W J s Z U V u d H J p Z X M g L z 4 8 L 0 l 0 Z W 0 + P E l 0 Z W 0 + P E l 0 Z W 1 M b 2 N h d G l v b j 4 8 S X R l b V R 5 c G U + R m 9 y b X V s Y T w v S X R l b V R 5 c G U + P E l 0 Z W 1 Q Y X R o P l N l Y 3 R p b 2 4 x L 1 J l Y W N 0 a W 9 u c y 9 D a G F u Z 2 V k J T I w V H l w Z T w v S X R l b V B h d G g + P C 9 J d G V t T G 9 j Y X R p b 2 4 + P F N 0 Y W J s Z U V u d H J p Z X M g L z 4 8 L 0 l 0 Z W 0 + P E l 0 Z W 0 + P E l 0 Z W 1 M b 2 N h d G l v b j 4 8 S X R l b V R 5 c G U + R m 9 y b X V s Y T w v S X R l b V R 5 c G U + P E l 0 Z W 1 Q Y X R o P l N l Y 3 R p b 2 4 x L 0 N v b n R l b n Q v U m V t b 3 Z l Z C U y M E N v b H V t b n M 8 L 0 l 0 Z W 1 Q Y X R o P j w v S X R l b U x v Y 2 F 0 a W 9 u P j x T d G F i b G V F b n R y a W V z I C 8 + P C 9 J d G V t P j x J d G V t P j x J d G V t T G 9 j Y X R p b 2 4 + P E l 0 Z W 1 U e X B l P k Z v c m 1 1 b G E 8 L 0 l 0 Z W 1 U e X B l P j x J d G V t U G F 0 a D 5 T Z W N 0 a W 9 u M S 9 S Z W F j d G l v b n M v U m V t b 3 Z l Z C U y M E N v b H V t b n M 8 L 0 l 0 Z W 1 Q Y X R o P j w v S X R l b U x v Y 2 F 0 a W 9 u P j x T d G F i b G V F b n R y a W V z I C 8 + P C 9 J d G V t P j x J d G V t P j x J d G V t T G 9 j Y X R p b 2 4 + P E l 0 Z W 1 U e X B l P k Z v c m 1 1 b G E 8 L 0 l 0 Z W 1 U e X B l P j x J d G V t U G F 0 a D 5 T Z W N 0 a W 9 u M S 9 S Z W F j d G l v b n M v S W 5 z Z X J 0 Z W Q l M j B I b 3 V y P C 9 J d G V t U G F 0 a D 4 8 L 0 l 0 Z W 1 M b 2 N h d G l v b j 4 8 U 3 R h Y m x l R W 5 0 c m l l c y A v P j w v S X R l b T 4 8 L 0 l 0 Z W 1 z P j w v T G 9 j Y W x Q Y W N r Y W d l T W V 0 Y W R h d G F G a W x l P h Y A A A B Q S w U G A A A A A A A A A A A A A A A A A A A A A A A A J g E A A A E A A A D Q j J 3 f A R X R E Y x 6 A M B P w p f r A Q A A A B t 9 C C z b 6 B d N r H + 5 p y x 2 B E E A A A A A A g A A A A A A E G Y A A A A B A A A g A A A A + 9 K I M Q 1 e a w L X G Q T x z 8 P 7 U z 7 r 4 D h C j R t U o 5 V E a F i J c Y E A A A A A D o A A A A A C A A A g A A A A w 6 P V 0 H 4 1 O O M s q y D V 7 i 8 W m j D n E I G F q 7 l 8 W o 8 x N a T N b t t Q A A A A i q G Z H b u L M Q S 3 / F r 9 d 0 1 Q T i v f T L M B a P 6 F i K / l h 0 4 N K x Q u 7 q J z q o / N A o h J Y H x z L J t 7 o L m T W 7 T 6 q Q R 2 D p S E 5 c A 3 h F 6 a G 1 l 5 E 8 Y z E c E 2 k Y 4 h l 5 Z A A A A A J u V c 4 o M t P l J k 4 7 9 J P R u k c t c L H 5 l w e 7 p F E 4 q o r o w 1 P E A L F X w G 6 2 F d v I o v s S 7 N x x + e Q P a x D 3 Q E h + p f F G / Q U q 2 C 7 Q = = < / D a t a M a s h u p > 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 C o n t e n t _ 8 d 8 d c 4 4 f - c 4 8 9 - 4 a 9 5 - 8 8 4 7 - f 9 9 6 c 0 7 1 d 5 8 6 < / 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  I D < / 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E066A25-DADF-42C5-83FF-AFD77F759970}">
  <ds:schemaRefs/>
</ds:datastoreItem>
</file>

<file path=customXml/itemProps10.xml><?xml version="1.0" encoding="utf-8"?>
<ds:datastoreItem xmlns:ds="http://schemas.openxmlformats.org/officeDocument/2006/customXml" ds:itemID="{212ED0EB-48FD-4D89-89C8-B170C7D5042E}">
  <ds:schemaRefs/>
</ds:datastoreItem>
</file>

<file path=customXml/itemProps11.xml><?xml version="1.0" encoding="utf-8"?>
<ds:datastoreItem xmlns:ds="http://schemas.openxmlformats.org/officeDocument/2006/customXml" ds:itemID="{2F7EE32B-5B0D-42D5-9FA8-48F5129CD134}">
  <ds:schemaRefs/>
</ds:datastoreItem>
</file>

<file path=customXml/itemProps12.xml><?xml version="1.0" encoding="utf-8"?>
<ds:datastoreItem xmlns:ds="http://schemas.openxmlformats.org/officeDocument/2006/customXml" ds:itemID="{0602015A-EDEC-459C-B095-51F18BA9B0B7}">
  <ds:schemaRefs/>
</ds:datastoreItem>
</file>

<file path=customXml/itemProps13.xml><?xml version="1.0" encoding="utf-8"?>
<ds:datastoreItem xmlns:ds="http://schemas.openxmlformats.org/officeDocument/2006/customXml" ds:itemID="{6DEEBE6A-8BAA-4059-A6B0-C394A0E0AEBF}">
  <ds:schemaRefs/>
</ds:datastoreItem>
</file>

<file path=customXml/itemProps14.xml><?xml version="1.0" encoding="utf-8"?>
<ds:datastoreItem xmlns:ds="http://schemas.openxmlformats.org/officeDocument/2006/customXml" ds:itemID="{C5BF52A9-F0DF-494A-8FBC-C69C15D1E879}">
  <ds:schemaRefs/>
</ds:datastoreItem>
</file>

<file path=customXml/itemProps15.xml><?xml version="1.0" encoding="utf-8"?>
<ds:datastoreItem xmlns:ds="http://schemas.openxmlformats.org/officeDocument/2006/customXml" ds:itemID="{BF1CF32D-BCD4-4724-B40F-284CD8A3DC4D}">
  <ds:schemaRefs/>
</ds:datastoreItem>
</file>

<file path=customXml/itemProps16.xml><?xml version="1.0" encoding="utf-8"?>
<ds:datastoreItem xmlns:ds="http://schemas.openxmlformats.org/officeDocument/2006/customXml" ds:itemID="{83AB9B2E-8A7F-4D69-81B1-A320AFAE06CB}">
  <ds:schemaRefs/>
</ds:datastoreItem>
</file>

<file path=customXml/itemProps17.xml><?xml version="1.0" encoding="utf-8"?>
<ds:datastoreItem xmlns:ds="http://schemas.openxmlformats.org/officeDocument/2006/customXml" ds:itemID="{33BC10B0-5C05-4C0F-986E-4C6BE7485AF3}">
  <ds:schemaRefs/>
</ds:datastoreItem>
</file>

<file path=customXml/itemProps2.xml><?xml version="1.0" encoding="utf-8"?>
<ds:datastoreItem xmlns:ds="http://schemas.openxmlformats.org/officeDocument/2006/customXml" ds:itemID="{67D5BE88-9A51-403D-B4A8-EC91FC3D9D2F}">
  <ds:schemaRefs/>
</ds:datastoreItem>
</file>

<file path=customXml/itemProps3.xml><?xml version="1.0" encoding="utf-8"?>
<ds:datastoreItem xmlns:ds="http://schemas.openxmlformats.org/officeDocument/2006/customXml" ds:itemID="{105AC67E-8BB1-4BC1-B4AD-49E191728B16}">
  <ds:schemaRefs>
    <ds:schemaRef ds:uri="http://schemas.microsoft.com/DataMashup"/>
  </ds:schemaRefs>
</ds:datastoreItem>
</file>

<file path=customXml/itemProps4.xml><?xml version="1.0" encoding="utf-8"?>
<ds:datastoreItem xmlns:ds="http://schemas.openxmlformats.org/officeDocument/2006/customXml" ds:itemID="{FD80757C-3FAB-4A65-9976-A776BDEF47A0}">
  <ds:schemaRefs/>
</ds:datastoreItem>
</file>

<file path=customXml/itemProps5.xml><?xml version="1.0" encoding="utf-8"?>
<ds:datastoreItem xmlns:ds="http://schemas.openxmlformats.org/officeDocument/2006/customXml" ds:itemID="{8E8096DA-5896-46E3-99C1-8E8B1AE6877B}">
  <ds:schemaRefs/>
</ds:datastoreItem>
</file>

<file path=customXml/itemProps6.xml><?xml version="1.0" encoding="utf-8"?>
<ds:datastoreItem xmlns:ds="http://schemas.openxmlformats.org/officeDocument/2006/customXml" ds:itemID="{A7EF8591-36FC-450C-AC18-B8D7639FE2F8}">
  <ds:schemaRefs/>
</ds:datastoreItem>
</file>

<file path=customXml/itemProps7.xml><?xml version="1.0" encoding="utf-8"?>
<ds:datastoreItem xmlns:ds="http://schemas.openxmlformats.org/officeDocument/2006/customXml" ds:itemID="{53420811-A4A6-40B5-A5AE-EFB3E36F565B}">
  <ds:schemaRefs/>
</ds:datastoreItem>
</file>

<file path=customXml/itemProps8.xml><?xml version="1.0" encoding="utf-8"?>
<ds:datastoreItem xmlns:ds="http://schemas.openxmlformats.org/officeDocument/2006/customXml" ds:itemID="{3CC711C0-B53E-4641-B216-E3095ECECFA6}">
  <ds:schemaRefs/>
</ds:datastoreItem>
</file>

<file path=customXml/itemProps9.xml><?xml version="1.0" encoding="utf-8"?>
<ds:datastoreItem xmlns:ds="http://schemas.openxmlformats.org/officeDocument/2006/customXml" ds:itemID="{5E563635-E4E0-40FB-A161-C90ED07CDA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reaction by categ</vt:lpstr>
      <vt:lpstr>trend</vt:lpstr>
      <vt:lpstr>content perf</vt:lpstr>
      <vt:lpstr>top 5 categ</vt:lpstr>
      <vt:lpstr>User Reactions by Hour</vt:lpstr>
      <vt:lpstr>content typw with categ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meenakshi662002@gmail.com</dc:creator>
  <cp:lastModifiedBy>meenakshi662002@gmail.com</cp:lastModifiedBy>
  <dcterms:created xsi:type="dcterms:W3CDTF">2024-09-24T15:36:30Z</dcterms:created>
  <dcterms:modified xsi:type="dcterms:W3CDTF">2024-09-25T07:15:29Z</dcterms:modified>
</cp:coreProperties>
</file>