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8_{00043536-3FE2-42D8-A653-85CF4E9CA22E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<sst xmlns="http://schemas.openxmlformats.org/spreadsheetml/2006/main" count="10" uniqueCount="10">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</sst>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 &gt;= 99,"Easy","Not-Easy")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2024-06-06T05:46:30Z</dcterms:modified>
  <cp:category/>
  <cp:contentStatus/>
</cp:coreProperties>
</file>