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C7F4A8C5-0F8C-46E8-A2E5-22BA07ABABD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<sst xmlns="http://schemas.openxmlformats.org/spreadsheetml/2006/main" count="11" uniqueCount="11">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</sst>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 &gt; 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 &gt; 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 &gt;= 60,"PASS","FAIL")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2024-06-06T05:03:54Z</dcterms:modified>
  <cp:category/>
  <cp:contentStatus/>
</cp:coreProperties>
</file>