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05599F92-62C1-4EF4-BF64-3C0B33B0353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<sst xmlns="http://schemas.openxmlformats.org/spreadsheetml/2006/main" count="5" uniqueCount="5">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</sst>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0" workbookViewId="0">
      <selection activeCell="B97" sqref="B97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2024-06-06T05:57:52Z</dcterms:modified>
  <cp:category/>
  <cp:contentStatus/>
</cp:coreProperties>
</file>