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ps_technology\Assignment\"/>
    </mc:Choice>
  </mc:AlternateContent>
  <xr:revisionPtr revIDLastSave="0" documentId="8_{7146E0D7-01F7-4B5C-B94B-1711B5D85C2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10" i="1"/>
  <c r="B9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<sst xmlns="http://schemas.openxmlformats.org/spreadsheetml/2006/main" count="7" uniqueCount="5">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</sst>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8" workbookViewId="0">
      <selection activeCell="B9" sqref="B9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VLOOKUP(A8,H7:H27,1,1)</f>
        <v>1.3702000000000001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>VLOOKUP(A9,H7:H27,1,1)</f>
        <v>1.3702000000000001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>VLOOKUP(A10,H7:H27,1,1)</f>
        <v>1.3702000000000001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Meet Gajjar</dc:creator>
  <cp:keywords/>
  <dc:description/>
  <cp:lastModifiedBy>Meet gajjar</cp:lastModifiedBy>
  <cp:revision/>
  <dcterms:created xsi:type="dcterms:W3CDTF">2021-06-16T13:00:20Z</dcterms:created>
  <dcterms:modified xsi:type="dcterms:W3CDTF">2024-06-06T06:42:30Z</dcterms:modified>
  <cp:category/>
  <cp:contentStatus/>
</cp:coreProperties>
</file>