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32</v>
      </c>
      <c r="N8" s="1" t="n">
        <v>0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17</v>
      </c>
      <c r="N12" s="1" t="n">
        <v>0.02439024390243903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17</v>
      </c>
      <c r="N15" s="1" t="n">
        <v>0</v>
      </c>
      <c r="O15" t="n">
        <v>34</v>
      </c>
      <c r="P15" s="1" t="n">
        <v>0.36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29</v>
      </c>
      <c r="T18" s="1" t="n">
        <v>0.1153846153846154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25</v>
      </c>
      <c r="T20" s="1" t="n">
        <v>0.1935483870967742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17</v>
      </c>
      <c r="N27" s="1" t="n">
        <v>0.02222222222222222</v>
      </c>
      <c r="O27" t="n">
        <v>27</v>
      </c>
      <c r="P27" s="1" t="n">
        <v>0.2272727272727273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2025-07-05T12:08:39Z</dcterms:created>
  <dcterms:modified xsi:type="dcterms:W3CDTF">2025-07-05T12:08:39Z</dcterms:modified>
</cp:coreProperties>
</file>