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60</v>
      </c>
      <c r="L9" s="1" t="n">
        <v>0.03448275862068965</v>
      </c>
      <c r="M9" t="n">
        <v>60</v>
      </c>
      <c r="N9" s="1" t="n">
        <v>0.03448275862068965</v>
      </c>
      <c r="O9" t="n">
        <v>0</v>
      </c>
      <c r="P9" s="1" t="n">
        <v>1.068965517241379</v>
      </c>
      <c r="Q9" t="n">
        <v>58</v>
      </c>
      <c r="R9" s="1" t="n">
        <v>0</v>
      </c>
      <c r="S9" t="n">
        <v>58</v>
      </c>
      <c r="T9" s="1" t="n">
        <v>1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48</v>
      </c>
      <c r="F14" s="1" t="n">
        <v>0.1111111111111111</v>
      </c>
      <c r="G14" t="n">
        <v>48</v>
      </c>
      <c r="H14" s="1" t="n">
        <v>0.7777777777777778</v>
      </c>
      <c r="I14" t="n">
        <v>0</v>
      </c>
      <c r="J14" s="1" t="n">
        <v>1</v>
      </c>
      <c r="K14" t="n">
        <v>58</v>
      </c>
      <c r="L14" s="1" t="n">
        <v>0.07407407407407407</v>
      </c>
      <c r="M14" t="n">
        <v>58</v>
      </c>
      <c r="N14" s="1" t="n">
        <v>0.07407407407407407</v>
      </c>
      <c r="O14" t="n">
        <v>0</v>
      </c>
      <c r="P14" s="1" t="n">
        <v>1.148148148148148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46</v>
      </c>
      <c r="F15" s="1" t="n">
        <v>0.09803921568627451</v>
      </c>
      <c r="G15" t="n">
        <v>46</v>
      </c>
      <c r="H15" s="1" t="n">
        <v>0.84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54</v>
      </c>
      <c r="R15" s="1" t="n">
        <v>0.05882352941176471</v>
      </c>
      <c r="S15" t="n">
        <v>54</v>
      </c>
      <c r="T15" s="1" t="n">
        <v>1.16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62</v>
      </c>
      <c r="H16" s="1" t="n">
        <v>1.066666666666667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51</v>
      </c>
      <c r="L17" s="1" t="n">
        <v>0.01923076923076923</v>
      </c>
      <c r="M17" t="n">
        <v>51</v>
      </c>
      <c r="N17" s="1" t="n">
        <v>0.01923076923076923</v>
      </c>
      <c r="O17" t="n">
        <v>0</v>
      </c>
      <c r="P17" s="1" t="n">
        <v>0.9615384615384616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53</v>
      </c>
      <c r="L18" s="1" t="n">
        <v>0</v>
      </c>
      <c r="M18" t="n">
        <v>53</v>
      </c>
      <c r="N18" s="1" t="n">
        <v>0</v>
      </c>
      <c r="O18" t="n">
        <v>0</v>
      </c>
      <c r="P18" s="1" t="n">
        <v>1.038461538461539</v>
      </c>
      <c r="Q18" t="n">
        <v>55</v>
      </c>
      <c r="R18" s="1" t="n">
        <v>0.03773584905660377</v>
      </c>
      <c r="S18" t="n">
        <v>55</v>
      </c>
      <c r="T18" s="1" t="n">
        <v>1.115384615384615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55</v>
      </c>
      <c r="H19" s="1" t="n">
        <v>0.9642857142857143</v>
      </c>
      <c r="I19" t="n">
        <v>0</v>
      </c>
      <c r="J19" s="1" t="n">
        <v>1</v>
      </c>
      <c r="K19" t="n">
        <v>57</v>
      </c>
      <c r="L19" s="1" t="n">
        <v>0</v>
      </c>
      <c r="M19" t="n">
        <v>57</v>
      </c>
      <c r="N19" s="1" t="n">
        <v>0</v>
      </c>
      <c r="O19" t="n">
        <v>0</v>
      </c>
      <c r="P19" s="1" t="n">
        <v>1.035714285714286</v>
      </c>
      <c r="Q19" t="n">
        <v>59</v>
      </c>
      <c r="R19" s="1" t="n">
        <v>0.03508771929824561</v>
      </c>
      <c r="S19" t="n">
        <v>59</v>
      </c>
      <c r="T19" s="1" t="n">
        <v>1.107142857142857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53</v>
      </c>
      <c r="H21" s="1" t="n">
        <v>1.038461538461539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52</v>
      </c>
      <c r="R21" s="1" t="n">
        <v>0</v>
      </c>
      <c r="S21" t="n">
        <v>52</v>
      </c>
      <c r="T21" s="1" t="n">
        <v>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47</v>
      </c>
      <c r="R27" s="1" t="n">
        <v>0.04444444444444445</v>
      </c>
      <c r="S27" t="n">
        <v>47</v>
      </c>
      <c r="T27" s="1" t="n">
        <v>1.136363636363636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25</v>
      </c>
      <c r="N2" s="1" t="n">
        <v>0.03703703703703703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19</v>
      </c>
      <c r="H5" s="1" t="n">
        <v>0.05555555555555555</v>
      </c>
      <c r="I5" t="n">
        <v>18</v>
      </c>
      <c r="J5" s="1" t="n">
        <v>0</v>
      </c>
      <c r="K5" t="n">
        <v>37</v>
      </c>
      <c r="L5" s="1" t="n">
        <v>0</v>
      </c>
      <c r="M5" t="n">
        <v>19</v>
      </c>
      <c r="N5" s="1" t="n">
        <v>0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24</v>
      </c>
      <c r="H6" s="1" t="n">
        <v>0.04347826086956522</v>
      </c>
      <c r="I6" t="n">
        <v>25</v>
      </c>
      <c r="J6" s="1" t="n">
        <v>0.08695652173913043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27</v>
      </c>
      <c r="H8" s="1" t="n">
        <v>0</v>
      </c>
      <c r="I8" t="n">
        <v>27</v>
      </c>
      <c r="J8" s="1" t="n">
        <v>0</v>
      </c>
      <c r="K8" t="n">
        <v>56</v>
      </c>
      <c r="L8" s="1" t="n">
        <v>0.01818181818181818</v>
      </c>
      <c r="M8" t="n">
        <v>26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29</v>
      </c>
      <c r="H9" s="1" t="n">
        <v>0</v>
      </c>
      <c r="I9" t="n">
        <v>31</v>
      </c>
      <c r="J9" s="1" t="n">
        <v>0.06896551724137931</v>
      </c>
      <c r="K9" t="n">
        <v>57</v>
      </c>
      <c r="L9" s="1" t="n">
        <v>0.01724137931034483</v>
      </c>
      <c r="M9" t="n">
        <v>30</v>
      </c>
      <c r="N9" s="1" t="n">
        <v>0.01724137931034483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29</v>
      </c>
      <c r="T9" s="1" t="n">
        <v>0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51</v>
      </c>
      <c r="F10" s="1" t="n">
        <v>0.03773584905660377</v>
      </c>
      <c r="G10" t="n">
        <v>25</v>
      </c>
      <c r="H10" s="1" t="n">
        <v>0.03846153846153846</v>
      </c>
      <c r="I10" t="n">
        <v>26</v>
      </c>
      <c r="J10" s="1" t="n">
        <v>0</v>
      </c>
      <c r="K10" t="n">
        <v>55</v>
      </c>
      <c r="L10" s="1" t="n">
        <v>0.03773584905660377</v>
      </c>
      <c r="M10" t="n">
        <v>26</v>
      </c>
      <c r="N10" s="1" t="n">
        <v>0.03773584905660377</v>
      </c>
      <c r="O10" t="n">
        <v>29</v>
      </c>
      <c r="P10" s="1" t="n">
        <v>0.1153846153846154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24</v>
      </c>
      <c r="H11" s="1" t="n">
        <v>0.04347826086956522</v>
      </c>
      <c r="I11" t="n">
        <v>22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21</v>
      </c>
      <c r="H12" s="1" t="n">
        <v>0.05</v>
      </c>
      <c r="I12" t="n">
        <v>22</v>
      </c>
      <c r="J12" s="1" t="n">
        <v>0.1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10</v>
      </c>
      <c r="N13" s="1" t="n">
        <v>0</v>
      </c>
      <c r="O13" t="n">
        <v>11</v>
      </c>
      <c r="P13" s="1" t="n">
        <v>0.1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31</v>
      </c>
      <c r="H14" s="1" t="n">
        <v>0.1481481481481481</v>
      </c>
      <c r="I14" t="n">
        <v>26</v>
      </c>
      <c r="J14" s="1" t="n">
        <v>0.03703703703703703</v>
      </c>
      <c r="K14" t="n">
        <v>52</v>
      </c>
      <c r="L14" s="1" t="n">
        <v>0.03703703703703703</v>
      </c>
      <c r="M14" t="n">
        <v>27</v>
      </c>
      <c r="N14" s="1" t="n">
        <v>0.03703703703703703</v>
      </c>
      <c r="O14" t="n">
        <v>25</v>
      </c>
      <c r="P14" s="1" t="n">
        <v>0.07407407407407407</v>
      </c>
      <c r="Q14" t="n">
        <v>54</v>
      </c>
      <c r="R14" s="1" t="n">
        <v>0</v>
      </c>
      <c r="S14" t="n">
        <v>29</v>
      </c>
      <c r="T14" s="1" t="n">
        <v>0.07407407407407407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23</v>
      </c>
      <c r="H15" s="1" t="n">
        <v>0.08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25</v>
      </c>
      <c r="N15" s="1" t="n">
        <v>0.0196078431372549</v>
      </c>
      <c r="O15" t="n">
        <v>27</v>
      </c>
      <c r="P15" s="1" t="n">
        <v>0.08</v>
      </c>
      <c r="Q15" t="n">
        <v>52</v>
      </c>
      <c r="R15" s="1" t="n">
        <v>0.0196078431372549</v>
      </c>
      <c r="S15" t="n">
        <v>27</v>
      </c>
      <c r="T15" s="1" t="n">
        <v>0.08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62</v>
      </c>
      <c r="F16" s="1" t="n">
        <v>0.03333333333333333</v>
      </c>
      <c r="G16" t="n">
        <v>31</v>
      </c>
      <c r="H16" s="1" t="n">
        <v>0.03333333333333333</v>
      </c>
      <c r="I16" t="n">
        <v>31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26</v>
      </c>
      <c r="H17" s="1" t="n">
        <v>0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25</v>
      </c>
      <c r="N17" s="1" t="n">
        <v>0.01923076923076923</v>
      </c>
      <c r="O17" t="n">
        <v>26</v>
      </c>
      <c r="P17" s="1" t="n">
        <v>0</v>
      </c>
      <c r="Q17" t="n">
        <v>53</v>
      </c>
      <c r="R17" s="1" t="n">
        <v>0.01923076923076923</v>
      </c>
      <c r="S17" t="n">
        <v>29</v>
      </c>
      <c r="T17" s="1" t="n">
        <v>0.1153846153846154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25</v>
      </c>
      <c r="N18" s="1" t="n">
        <v>0.01886792452830189</v>
      </c>
      <c r="O18" t="n">
        <v>27</v>
      </c>
      <c r="P18" s="1" t="n">
        <v>0.03846153846153846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28</v>
      </c>
      <c r="H19" s="1" t="n">
        <v>0</v>
      </c>
      <c r="I19" t="n">
        <v>28</v>
      </c>
      <c r="J19" s="1" t="n">
        <v>0</v>
      </c>
      <c r="K19" t="n">
        <v>55</v>
      </c>
      <c r="L19" s="1" t="n">
        <v>0.03508771929824561</v>
      </c>
      <c r="M19" t="n">
        <v>27</v>
      </c>
      <c r="N19" s="1" t="n">
        <v>0.03508771929824561</v>
      </c>
      <c r="O19" t="n">
        <v>28</v>
      </c>
      <c r="P19" s="1" t="n">
        <v>0</v>
      </c>
      <c r="Q19" t="n">
        <v>60</v>
      </c>
      <c r="R19" s="1" t="n">
        <v>0.05263157894736842</v>
      </c>
      <c r="S19" t="n">
        <v>34</v>
      </c>
      <c r="T19" s="1" t="n">
        <v>0.2142857142857143</v>
      </c>
      <c r="U19" t="n">
        <v>26</v>
      </c>
      <c r="V19" s="1" t="n">
        <v>0.07142857142857142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61</v>
      </c>
      <c r="F20" s="1" t="n">
        <v>0.01612903225806452</v>
      </c>
      <c r="G20" t="n">
        <v>32</v>
      </c>
      <c r="H20" s="1" t="n">
        <v>0.03225806451612903</v>
      </c>
      <c r="I20" t="n">
        <v>29</v>
      </c>
      <c r="J20" s="1" t="n">
        <v>0.06451612903225806</v>
      </c>
      <c r="K20" t="n">
        <v>64</v>
      </c>
      <c r="L20" s="1" t="n">
        <v>0.03225806451612903</v>
      </c>
      <c r="M20" t="n">
        <v>29</v>
      </c>
      <c r="N20" s="1" t="n">
        <v>0.03225806451612903</v>
      </c>
      <c r="O20" t="n">
        <v>35</v>
      </c>
      <c r="P20" s="1" t="n">
        <v>0.1290322580645161</v>
      </c>
      <c r="Q20" t="n">
        <v>62</v>
      </c>
      <c r="R20" s="1" t="n">
        <v>0</v>
      </c>
      <c r="S20" t="n">
        <v>29</v>
      </c>
      <c r="T20" s="1" t="n">
        <v>0.06451612903225806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50</v>
      </c>
      <c r="L21" s="1" t="n">
        <v>0.03846153846153846</v>
      </c>
      <c r="M21" t="n">
        <v>24</v>
      </c>
      <c r="N21" s="1" t="n">
        <v>0.03846153846153846</v>
      </c>
      <c r="O21" t="n">
        <v>26</v>
      </c>
      <c r="P21" s="1" t="n">
        <v>0</v>
      </c>
      <c r="Q21" t="n">
        <v>54</v>
      </c>
      <c r="R21" s="1" t="n">
        <v>0.03846153846153846</v>
      </c>
      <c r="S21" t="n">
        <v>27</v>
      </c>
      <c r="T21" s="1" t="n">
        <v>0.03846153846153846</v>
      </c>
      <c r="U21" t="n">
        <v>27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24</v>
      </c>
      <c r="H22" s="1" t="n">
        <v>0.04347826086956522</v>
      </c>
      <c r="I22" t="n">
        <v>22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44</v>
      </c>
      <c r="F24" s="1" t="n">
        <v>0</v>
      </c>
      <c r="G24" t="n">
        <v>22</v>
      </c>
      <c r="H24" s="1" t="n">
        <v>0</v>
      </c>
      <c r="I24" t="n">
        <v>22</v>
      </c>
      <c r="J24" s="1" t="n">
        <v>0</v>
      </c>
      <c r="K24" t="n">
        <v>44</v>
      </c>
      <c r="L24" s="1" t="n">
        <v>0</v>
      </c>
      <c r="M24" t="n">
        <v>21</v>
      </c>
      <c r="N24" s="1" t="n">
        <v>0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24</v>
      </c>
      <c r="H25" s="1" t="n">
        <v>0.04</v>
      </c>
      <c r="I25" t="n">
        <v>26</v>
      </c>
      <c r="J25" s="1" t="n">
        <v>0.04</v>
      </c>
      <c r="K25" t="n">
        <v>50</v>
      </c>
      <c r="L25" s="1" t="n">
        <v>0</v>
      </c>
      <c r="M25" t="n">
        <v>25</v>
      </c>
      <c r="N25" s="1" t="n">
        <v>0</v>
      </c>
      <c r="O25" t="n">
        <v>25</v>
      </c>
      <c r="P25" s="1" t="n">
        <v>0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24</v>
      </c>
      <c r="H26" s="1" t="n">
        <v>0.04347826086956522</v>
      </c>
      <c r="I26" t="n">
        <v>24</v>
      </c>
      <c r="J26" s="1" t="n">
        <v>0.04347826086956522</v>
      </c>
      <c r="K26" t="n">
        <v>47</v>
      </c>
      <c r="L26" s="1" t="n">
        <v>0</v>
      </c>
      <c r="M26" t="n">
        <v>24</v>
      </c>
      <c r="N26" s="1" t="n">
        <v>0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45</v>
      </c>
      <c r="L27" s="1" t="n">
        <v>0</v>
      </c>
      <c r="M27" t="n">
        <v>24</v>
      </c>
      <c r="N27" s="1" t="n">
        <v>0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2025-07-05T12:09:22Z</dcterms:created>
  <dcterms:modified xsi:type="dcterms:W3CDTF">2025-07-05T12:09:22Z</dcterms:modified>
</cp:coreProperties>
</file>