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19</v>
      </c>
      <c r="H3" s="1" t="n">
        <v>0.2666666666666667</v>
      </c>
      <c r="I3" t="n">
        <v>13</v>
      </c>
      <c r="J3" s="1" t="n">
        <v>0.1333333333333333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29</v>
      </c>
      <c r="H4" s="1" t="n">
        <v>0.2608695652173913</v>
      </c>
      <c r="I4" t="n">
        <v>19</v>
      </c>
      <c r="J4" s="1" t="n">
        <v>0.1739130434782609</v>
      </c>
      <c r="K4" t="n">
        <v>44</v>
      </c>
      <c r="L4" s="1" t="n">
        <v>0.04347826086956522</v>
      </c>
      <c r="M4" t="n">
        <v>25</v>
      </c>
      <c r="N4" s="1" t="n">
        <v>0.04347826086956522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21</v>
      </c>
      <c r="H5" s="1" t="n">
        <v>0.1666666666666667</v>
      </c>
      <c r="I5" t="n">
        <v>14</v>
      </c>
      <c r="J5" s="1" t="n">
        <v>0.2222222222222222</v>
      </c>
      <c r="K5" t="n">
        <v>39</v>
      </c>
      <c r="L5" s="1" t="n">
        <v>0.05405405405405406</v>
      </c>
      <c r="M5" t="n">
        <v>14</v>
      </c>
      <c r="N5" s="1" t="n">
        <v>0.05405405405405406</v>
      </c>
      <c r="O5" t="n">
        <v>25</v>
      </c>
      <c r="P5" s="1" t="n">
        <v>0.3888888888888889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19</v>
      </c>
      <c r="H6" s="1" t="n">
        <v>0.1739130434782609</v>
      </c>
      <c r="I6" t="n">
        <v>29</v>
      </c>
      <c r="J6" s="1" t="n">
        <v>0.2608695652173913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31</v>
      </c>
      <c r="H7" s="1" t="n">
        <v>0.03333333333333333</v>
      </c>
      <c r="I7" t="n">
        <v>32</v>
      </c>
      <c r="J7" s="1" t="n">
        <v>0.06666666666666667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28</v>
      </c>
      <c r="H8" s="1" t="n">
        <v>0.03703703703703703</v>
      </c>
      <c r="I8" t="n">
        <v>31</v>
      </c>
      <c r="J8" s="1" t="n">
        <v>0.1481481481481481</v>
      </c>
      <c r="K8" t="n">
        <v>51</v>
      </c>
      <c r="L8" s="1" t="n">
        <v>0.07272727272727272</v>
      </c>
      <c r="M8" t="n">
        <v>26</v>
      </c>
      <c r="N8" s="1" t="n">
        <v>0.07272727272727272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27</v>
      </c>
      <c r="N9" s="1" t="n">
        <v>0.03448275862068965</v>
      </c>
      <c r="O9" t="n">
        <v>33</v>
      </c>
      <c r="P9" s="1" t="n">
        <v>0.1379310344827586</v>
      </c>
      <c r="Q9" t="n">
        <v>56</v>
      </c>
      <c r="R9" s="1" t="n">
        <v>0.03448275862068965</v>
      </c>
      <c r="S9" t="n">
        <v>24</v>
      </c>
      <c r="T9" s="1" t="n">
        <v>0.1724137931034483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21</v>
      </c>
      <c r="H10" s="1" t="n">
        <v>0.1923076923076923</v>
      </c>
      <c r="I10" t="n">
        <v>32</v>
      </c>
      <c r="J10" s="1" t="n">
        <v>0.2307692307692308</v>
      </c>
      <c r="K10" t="n">
        <v>53</v>
      </c>
      <c r="L10" s="1" t="n">
        <v>0</v>
      </c>
      <c r="M10" t="n">
        <v>31</v>
      </c>
      <c r="N10" s="1" t="n">
        <v>0</v>
      </c>
      <c r="O10" t="n">
        <v>22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26</v>
      </c>
      <c r="H11" s="1" t="n">
        <v>0.1304347826086956</v>
      </c>
      <c r="I11" t="n">
        <v>22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17</v>
      </c>
      <c r="H13" s="1" t="n">
        <v>0.7</v>
      </c>
      <c r="I13" t="n">
        <v>7</v>
      </c>
      <c r="J13" s="1" t="n">
        <v>0.3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27</v>
      </c>
      <c r="H14" s="1" t="n">
        <v>0</v>
      </c>
      <c r="I14" t="n">
        <v>23</v>
      </c>
      <c r="J14" s="1" t="n">
        <v>0.1481481481481481</v>
      </c>
      <c r="K14" t="n">
        <v>58</v>
      </c>
      <c r="L14" s="1" t="n">
        <v>0.07407407407407407</v>
      </c>
      <c r="M14" t="n">
        <v>32</v>
      </c>
      <c r="N14" s="1" t="n">
        <v>0.07407407407407407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25</v>
      </c>
      <c r="T14" s="1" t="n">
        <v>0.07407407407407407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23</v>
      </c>
      <c r="N15" s="1" t="n">
        <v>0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29</v>
      </c>
      <c r="H17" s="1" t="n">
        <v>0.1153846153846154</v>
      </c>
      <c r="I17" t="n">
        <v>21</v>
      </c>
      <c r="J17" s="1" t="n">
        <v>0.1923076923076923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31</v>
      </c>
      <c r="N18" s="1" t="n">
        <v>0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23</v>
      </c>
      <c r="N19" s="1" t="n">
        <v>0.01754385964912281</v>
      </c>
      <c r="O19" t="n">
        <v>35</v>
      </c>
      <c r="P19" s="1" t="n">
        <v>0.25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36</v>
      </c>
      <c r="N20" s="1" t="n">
        <v>0.01612903225806452</v>
      </c>
      <c r="O20" t="n">
        <v>27</v>
      </c>
      <c r="P20" s="1" t="n">
        <v>0.1290322580645161</v>
      </c>
      <c r="Q20" t="n">
        <v>62</v>
      </c>
      <c r="R20" s="1" t="n">
        <v>0</v>
      </c>
      <c r="S20" t="n">
        <v>28</v>
      </c>
      <c r="T20" s="1" t="n">
        <v>0.09677419354838709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50</v>
      </c>
      <c r="F22" s="1" t="n">
        <v>0.08695652173913043</v>
      </c>
      <c r="G22" t="n">
        <v>27</v>
      </c>
      <c r="H22" s="1" t="n">
        <v>0.1739130434782609</v>
      </c>
      <c r="I22" t="n">
        <v>23</v>
      </c>
      <c r="J22" s="1" t="n">
        <v>0</v>
      </c>
      <c r="K22" t="n">
        <v>42</v>
      </c>
      <c r="L22" s="1" t="n">
        <v>0.08695652173913043</v>
      </c>
      <c r="M22" t="n">
        <v>22</v>
      </c>
      <c r="N22" s="1" t="n">
        <v>0.08695652173913043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25</v>
      </c>
      <c r="H24" s="1" t="n">
        <v>0.1363636363636364</v>
      </c>
      <c r="I24" t="n">
        <v>23</v>
      </c>
      <c r="J24" s="1" t="n">
        <v>0.04545454545454546</v>
      </c>
      <c r="K24" t="n">
        <v>40</v>
      </c>
      <c r="L24" s="1" t="n">
        <v>0.09090909090909091</v>
      </c>
      <c r="M24" t="n">
        <v>22</v>
      </c>
      <c r="N24" s="1" t="n">
        <v>0.09090909090909091</v>
      </c>
      <c r="O24" t="n">
        <v>18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30</v>
      </c>
      <c r="H25" s="1" t="n">
        <v>0.2</v>
      </c>
      <c r="I25" t="n">
        <v>24</v>
      </c>
      <c r="J25" s="1" t="n">
        <v>0.04</v>
      </c>
      <c r="K25" t="n">
        <v>46</v>
      </c>
      <c r="L25" s="1" t="n">
        <v>0.08</v>
      </c>
      <c r="M25" t="n">
        <v>24</v>
      </c>
      <c r="N25" s="1" t="n">
        <v>0.08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26</v>
      </c>
      <c r="H27" s="1" t="n">
        <v>0.1818181818181818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2025-07-05T14:54:01Z</dcterms:created>
  <dcterms:modified xsi:type="dcterms:W3CDTF">2025-07-05T14:54:01Z</dcterms:modified>
</cp:coreProperties>
</file>