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31</v>
      </c>
      <c r="H2" s="1" t="n">
        <v>0.1481481481481481</v>
      </c>
      <c r="I2" t="n">
        <v>21</v>
      </c>
      <c r="J2" s="1" t="n">
        <v>0.2222222222222222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18</v>
      </c>
      <c r="N4" s="1" t="n">
        <v>0.06521739130434782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26</v>
      </c>
      <c r="N6" s="1" t="n">
        <v>0.0425531914893617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7</v>
      </c>
      <c r="N13" s="1" t="n">
        <v>0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25</v>
      </c>
      <c r="H14" s="1" t="n">
        <v>0.07407407407407407</v>
      </c>
      <c r="I14" t="n">
        <v>33</v>
      </c>
      <c r="J14" s="1" t="n">
        <v>0.2222222222222222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31</v>
      </c>
      <c r="T14" s="1" t="n">
        <v>0.1481481481481481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23</v>
      </c>
      <c r="H17" s="1" t="n">
        <v>0.1153846153846154</v>
      </c>
      <c r="I17" t="n">
        <v>32</v>
      </c>
      <c r="J17" s="1" t="n">
        <v>0.2307692307692308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30</v>
      </c>
      <c r="T19" s="1" t="n">
        <v>0.07142857142857142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31</v>
      </c>
      <c r="H20" s="1" t="n">
        <v>0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20</v>
      </c>
      <c r="H21" s="1" t="n">
        <v>0.2307692307692308</v>
      </c>
      <c r="I21" t="n">
        <v>34</v>
      </c>
      <c r="J21" s="1" t="n">
        <v>0.3076923076923077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30</v>
      </c>
      <c r="T21" s="1" t="n">
        <v>0.1538461538461539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26</v>
      </c>
      <c r="H24" s="1" t="n">
        <v>0.1818181818181818</v>
      </c>
      <c r="I24" t="n">
        <v>22</v>
      </c>
      <c r="J24" s="1" t="n">
        <v>0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18</v>
      </c>
      <c r="N25" s="1" t="n">
        <v>0.02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29</v>
      </c>
      <c r="H27" s="1" t="n">
        <v>0.3181818181818182</v>
      </c>
      <c r="I27" t="n">
        <v>17</v>
      </c>
      <c r="J27" s="1" t="n">
        <v>0.2272727272727273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2025-07-05T14:58:30Z</dcterms:created>
  <dcterms:modified xsi:type="dcterms:W3CDTF">2025-07-05T14:58:30Z</dcterms:modified>
</cp:coreProperties>
</file>