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28</v>
      </c>
      <c r="H2" s="1" t="n">
        <v>0.03703703703703703</v>
      </c>
      <c r="I2" t="n">
        <v>24</v>
      </c>
      <c r="J2" s="1" t="n">
        <v>0.1111111111111111</v>
      </c>
      <c r="K2" t="n">
        <v>56</v>
      </c>
      <c r="L2" s="1" t="n">
        <v>0.03703703703703703</v>
      </c>
      <c r="M2" t="n">
        <v>30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33</v>
      </c>
      <c r="F3" s="1" t="n">
        <v>0.1</v>
      </c>
      <c r="G3" t="n">
        <v>15</v>
      </c>
      <c r="H3" s="1" t="n">
        <v>0</v>
      </c>
      <c r="I3" t="n">
        <v>18</v>
      </c>
      <c r="J3" s="1" t="n">
        <v>0.2</v>
      </c>
      <c r="K3" t="n">
        <v>28</v>
      </c>
      <c r="L3" s="1" t="n">
        <v>0.06666666666666667</v>
      </c>
      <c r="M3" t="n">
        <v>14</v>
      </c>
      <c r="N3" s="1" t="n">
        <v>0.06666666666666667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26</v>
      </c>
      <c r="N4" s="1" t="n">
        <v>0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13</v>
      </c>
      <c r="H5" s="1" t="n">
        <v>0.2777777777777778</v>
      </c>
      <c r="I5" t="n">
        <v>21</v>
      </c>
      <c r="J5" s="1" t="n">
        <v>0.1666666666666667</v>
      </c>
      <c r="K5" t="n">
        <v>40</v>
      </c>
      <c r="L5" s="1" t="n">
        <v>0.08108108108108109</v>
      </c>
      <c r="M5" t="n">
        <v>22</v>
      </c>
      <c r="N5" s="1" t="n">
        <v>0.08108108108108109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32</v>
      </c>
      <c r="H7" s="1" t="n">
        <v>0.06666666666666667</v>
      </c>
      <c r="I7" t="n">
        <v>27</v>
      </c>
      <c r="J7" s="1" t="n">
        <v>0.1</v>
      </c>
      <c r="K7" t="n">
        <v>61</v>
      </c>
      <c r="L7" s="1" t="n">
        <v>0.01666666666666667</v>
      </c>
      <c r="M7" t="n">
        <v>32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24</v>
      </c>
      <c r="H8" s="1" t="n">
        <v>0.1111111111111111</v>
      </c>
      <c r="I8" t="n">
        <v>28</v>
      </c>
      <c r="J8" s="1" t="n">
        <v>0.03703703703703703</v>
      </c>
      <c r="K8" t="n">
        <v>58</v>
      </c>
      <c r="L8" s="1" t="n">
        <v>0.05454545454545454</v>
      </c>
      <c r="M8" t="n">
        <v>26</v>
      </c>
      <c r="N8" s="1" t="n">
        <v>0.05454545454545454</v>
      </c>
      <c r="O8" t="n">
        <v>32</v>
      </c>
      <c r="P8" s="1" t="n">
        <v>0.1851851851851852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62</v>
      </c>
      <c r="L9" s="1" t="n">
        <v>0.06896551724137931</v>
      </c>
      <c r="M9" t="n">
        <v>33</v>
      </c>
      <c r="N9" s="1" t="n">
        <v>0.06896551724137931</v>
      </c>
      <c r="O9" t="n">
        <v>29</v>
      </c>
      <c r="P9" s="1" t="n">
        <v>0</v>
      </c>
      <c r="Q9" t="n">
        <v>55</v>
      </c>
      <c r="R9" s="1" t="n">
        <v>0.05172413793103448</v>
      </c>
      <c r="S9" t="n">
        <v>30</v>
      </c>
      <c r="T9" s="1" t="n">
        <v>0.03448275862068965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22</v>
      </c>
      <c r="N10" s="1" t="n">
        <v>0.01886792452830189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26</v>
      </c>
      <c r="H11" s="1" t="n">
        <v>0.1304347826086956</v>
      </c>
      <c r="I11" t="n">
        <v>23</v>
      </c>
      <c r="J11" s="1" t="n">
        <v>0</v>
      </c>
      <c r="K11" t="n">
        <v>44</v>
      </c>
      <c r="L11" s="1" t="n">
        <v>0.04347826086956522</v>
      </c>
      <c r="M11" t="n">
        <v>23</v>
      </c>
      <c r="N11" s="1" t="n">
        <v>0.04347826086956522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23</v>
      </c>
      <c r="H12" s="1" t="n">
        <v>0.15</v>
      </c>
      <c r="I12" t="n">
        <v>17</v>
      </c>
      <c r="J12" s="1" t="n">
        <v>0.15</v>
      </c>
      <c r="K12" t="n">
        <v>43</v>
      </c>
      <c r="L12" s="1" t="n">
        <v>0.04878048780487805</v>
      </c>
      <c r="M12" t="n">
        <v>23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25</v>
      </c>
      <c r="H14" s="1" t="n">
        <v>0.07407407407407407</v>
      </c>
      <c r="I14" t="n">
        <v>27</v>
      </c>
      <c r="J14" s="1" t="n">
        <v>0</v>
      </c>
      <c r="K14" t="n">
        <v>58</v>
      </c>
      <c r="L14" s="1" t="n">
        <v>0.07407407407407407</v>
      </c>
      <c r="M14" t="n">
        <v>22</v>
      </c>
      <c r="N14" s="1" t="n">
        <v>0.07407407407407407</v>
      </c>
      <c r="O14" t="n">
        <v>36</v>
      </c>
      <c r="P14" s="1" t="n">
        <v>0.3333333333333333</v>
      </c>
      <c r="Q14" t="n">
        <v>53</v>
      </c>
      <c r="R14" s="1" t="n">
        <v>0.01851851851851852</v>
      </c>
      <c r="S14" t="n">
        <v>24</v>
      </c>
      <c r="T14" s="1" t="n">
        <v>0.1111111111111111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20</v>
      </c>
      <c r="H15" s="1" t="n">
        <v>0.2</v>
      </c>
      <c r="I15" t="n">
        <v>28</v>
      </c>
      <c r="J15" s="1" t="n">
        <v>0.12</v>
      </c>
      <c r="K15" t="n">
        <v>54</v>
      </c>
      <c r="L15" s="1" t="n">
        <v>0.05882352941176471</v>
      </c>
      <c r="M15" t="n">
        <v>30</v>
      </c>
      <c r="N15" s="1" t="n">
        <v>0.05882352941176471</v>
      </c>
      <c r="O15" t="n">
        <v>24</v>
      </c>
      <c r="P15" s="1" t="n">
        <v>0.04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36</v>
      </c>
      <c r="H16" s="1" t="n">
        <v>0.2</v>
      </c>
      <c r="I16" t="n">
        <v>28</v>
      </c>
      <c r="J16" s="1" t="n">
        <v>0.06666666666666667</v>
      </c>
      <c r="K16" t="n">
        <v>61</v>
      </c>
      <c r="L16" s="1" t="n">
        <v>0.01666666666666667</v>
      </c>
      <c r="M16" t="n">
        <v>35</v>
      </c>
      <c r="N16" s="1" t="n">
        <v>0.01666666666666667</v>
      </c>
      <c r="O16" t="n">
        <v>26</v>
      </c>
      <c r="P16" s="1" t="n">
        <v>0.1333333333333333</v>
      </c>
      <c r="Q16" t="n">
        <v>55</v>
      </c>
      <c r="R16" s="1" t="n">
        <v>0.08333333333333333</v>
      </c>
      <c r="S16" t="n">
        <v>25</v>
      </c>
      <c r="T16" s="1" t="n">
        <v>0.1666666666666667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27</v>
      </c>
      <c r="H17" s="1" t="n">
        <v>0.03846153846153846</v>
      </c>
      <c r="I17" t="n">
        <v>24</v>
      </c>
      <c r="J17" s="1" t="n">
        <v>0.07692307692307693</v>
      </c>
      <c r="K17" t="n">
        <v>54</v>
      </c>
      <c r="L17" s="1" t="n">
        <v>0.03846153846153846</v>
      </c>
      <c r="M17" t="n">
        <v>27</v>
      </c>
      <c r="N17" s="1" t="n">
        <v>0.03846153846153846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59</v>
      </c>
      <c r="L18" s="1" t="n">
        <v>0.1132075471698113</v>
      </c>
      <c r="M18" t="n">
        <v>29</v>
      </c>
      <c r="N18" s="1" t="n">
        <v>0.1132075471698113</v>
      </c>
      <c r="O18" t="n">
        <v>30</v>
      </c>
      <c r="P18" s="1" t="n">
        <v>0.1538461538461539</v>
      </c>
      <c r="Q18" t="n">
        <v>49</v>
      </c>
      <c r="R18" s="1" t="n">
        <v>0.07547169811320754</v>
      </c>
      <c r="S18" t="n">
        <v>27</v>
      </c>
      <c r="T18" s="1" t="n">
        <v>0.03846153846153846</v>
      </c>
      <c r="U18" t="n">
        <v>22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63</v>
      </c>
      <c r="L19" s="1" t="n">
        <v>0.1052631578947368</v>
      </c>
      <c r="M19" t="n">
        <v>29</v>
      </c>
      <c r="N19" s="1" t="n">
        <v>0.1052631578947368</v>
      </c>
      <c r="O19" t="n">
        <v>34</v>
      </c>
      <c r="P19" s="1" t="n">
        <v>0.2142857142857143</v>
      </c>
      <c r="Q19" t="n">
        <v>53</v>
      </c>
      <c r="R19" s="1" t="n">
        <v>0.07017543859649122</v>
      </c>
      <c r="S19" t="n">
        <v>28</v>
      </c>
      <c r="T19" s="1" t="n">
        <v>0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69</v>
      </c>
      <c r="L20" s="1" t="n">
        <v>0.1129032258064516</v>
      </c>
      <c r="M20" t="n">
        <v>35</v>
      </c>
      <c r="N20" s="1" t="n">
        <v>0.1129032258064516</v>
      </c>
      <c r="O20" t="n">
        <v>34</v>
      </c>
      <c r="P20" s="1" t="n">
        <v>0.09677419354838709</v>
      </c>
      <c r="Q20" t="n">
        <v>56</v>
      </c>
      <c r="R20" s="1" t="n">
        <v>0.09677419354838709</v>
      </c>
      <c r="S20" t="n">
        <v>33</v>
      </c>
      <c r="T20" s="1" t="n">
        <v>0.06451612903225806</v>
      </c>
      <c r="U20" t="n">
        <v>23</v>
      </c>
      <c r="V20" s="1" t="n">
        <v>0.2580645161290323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55</v>
      </c>
      <c r="L21" s="1" t="n">
        <v>0.0576923076923077</v>
      </c>
      <c r="M21" t="n">
        <v>29</v>
      </c>
      <c r="N21" s="1" t="n">
        <v>0.0576923076923077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28</v>
      </c>
      <c r="T21" s="1" t="n">
        <v>0.07692307692307693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20</v>
      </c>
      <c r="H22" s="1" t="n">
        <v>0.1304347826086956</v>
      </c>
      <c r="I22" t="n">
        <v>25</v>
      </c>
      <c r="J22" s="1" t="n">
        <v>0.08695652173913043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28</v>
      </c>
      <c r="H23" s="1" t="n">
        <v>0.2173913043478261</v>
      </c>
      <c r="I23" t="n">
        <v>21</v>
      </c>
      <c r="J23" s="1" t="n">
        <v>0.08695652173913043</v>
      </c>
      <c r="K23" t="n">
        <v>45</v>
      </c>
      <c r="L23" s="1" t="n">
        <v>0.0425531914893617</v>
      </c>
      <c r="M23" t="n">
        <v>22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19</v>
      </c>
      <c r="H24" s="1" t="n">
        <v>0.1363636363636364</v>
      </c>
      <c r="I24" t="n">
        <v>23</v>
      </c>
      <c r="J24" s="1" t="n">
        <v>0.04545454545454546</v>
      </c>
      <c r="K24" t="n">
        <v>46</v>
      </c>
      <c r="L24" s="1" t="n">
        <v>0.04545454545454546</v>
      </c>
      <c r="M24" t="n">
        <v>24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29</v>
      </c>
      <c r="H25" s="1" t="n">
        <v>0.16</v>
      </c>
      <c r="I25" t="n">
        <v>24</v>
      </c>
      <c r="J25" s="1" t="n">
        <v>0.04</v>
      </c>
      <c r="K25" t="n">
        <v>47</v>
      </c>
      <c r="L25" s="1" t="n">
        <v>0.06</v>
      </c>
      <c r="M25" t="n">
        <v>21</v>
      </c>
      <c r="N25" s="1" t="n">
        <v>0.06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19</v>
      </c>
      <c r="H27" s="1" t="n">
        <v>0.1363636363636364</v>
      </c>
      <c r="I27" t="n">
        <v>23</v>
      </c>
      <c r="J27" s="1" t="n">
        <v>0.04545454545454546</v>
      </c>
      <c r="K27" t="n">
        <v>47</v>
      </c>
      <c r="L27" s="1" t="n">
        <v>0.04444444444444445</v>
      </c>
      <c r="M27" t="n">
        <v>21</v>
      </c>
      <c r="N27" s="1" t="n">
        <v>0.04444444444444445</v>
      </c>
      <c r="O27" t="n">
        <v>26</v>
      </c>
      <c r="P27" s="1" t="n">
        <v>0.1818181818181818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2025-07-05T14:59:29Z</dcterms:created>
  <dcterms:modified xsi:type="dcterms:W3CDTF">2025-07-05T14:59:29Z</dcterms:modified>
</cp:coreProperties>
</file>