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19</v>
      </c>
      <c r="H3" s="1" t="n">
        <v>0.2666666666666667</v>
      </c>
      <c r="I3" t="n">
        <v>11</v>
      </c>
      <c r="J3" s="1" t="n">
        <v>0.2666666666666667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18</v>
      </c>
      <c r="H4" s="1" t="n">
        <v>0.2173913043478261</v>
      </c>
      <c r="I4" t="n">
        <v>25</v>
      </c>
      <c r="J4" s="1" t="n">
        <v>0.08695652173913043</v>
      </c>
      <c r="K4" t="n">
        <v>49</v>
      </c>
      <c r="L4" s="1" t="n">
        <v>0.06521739130434782</v>
      </c>
      <c r="M4" t="n">
        <v>19</v>
      </c>
      <c r="N4" s="1" t="n">
        <v>0.06521739130434782</v>
      </c>
      <c r="O4" t="n">
        <v>30</v>
      </c>
      <c r="P4" s="1" t="n">
        <v>0.3043478260869565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18</v>
      </c>
      <c r="H5" s="1" t="n">
        <v>0</v>
      </c>
      <c r="I5" t="n">
        <v>21</v>
      </c>
      <c r="J5" s="1" t="n">
        <v>0.1666666666666667</v>
      </c>
      <c r="K5" t="n">
        <v>35</v>
      </c>
      <c r="L5" s="1" t="n">
        <v>0.05405405405405406</v>
      </c>
      <c r="M5" t="n">
        <v>16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53</v>
      </c>
      <c r="F6" s="1" t="n">
        <v>0.1276595744680851</v>
      </c>
      <c r="G6" t="n">
        <v>32</v>
      </c>
      <c r="H6" s="1" t="n">
        <v>0.391304347826087</v>
      </c>
      <c r="I6" t="n">
        <v>21</v>
      </c>
      <c r="J6" s="1" t="n">
        <v>0.08695652173913043</v>
      </c>
      <c r="K6" t="n">
        <v>41</v>
      </c>
      <c r="L6" s="1" t="n">
        <v>0.1276595744680851</v>
      </c>
      <c r="M6" t="n">
        <v>20</v>
      </c>
      <c r="N6" s="1" t="n">
        <v>0.1276595744680851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33</v>
      </c>
      <c r="N7" s="1" t="n">
        <v>0.01666666666666667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31</v>
      </c>
      <c r="H8" s="1" t="n">
        <v>0.1481481481481481</v>
      </c>
      <c r="I8" t="n">
        <v>25</v>
      </c>
      <c r="J8" s="1" t="n">
        <v>0.07407407407407407</v>
      </c>
      <c r="K8" t="n">
        <v>54</v>
      </c>
      <c r="L8" s="1" t="n">
        <v>0.01818181818181818</v>
      </c>
      <c r="M8" t="n">
        <v>32</v>
      </c>
      <c r="N8" s="1" t="n">
        <v>0.01818181818181818</v>
      </c>
      <c r="O8" t="n">
        <v>22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55</v>
      </c>
      <c r="L9" s="1" t="n">
        <v>0.05172413793103448</v>
      </c>
      <c r="M9" t="n">
        <v>27</v>
      </c>
      <c r="N9" s="1" t="n">
        <v>0.05172413793103448</v>
      </c>
      <c r="O9" t="n">
        <v>28</v>
      </c>
      <c r="P9" s="1" t="n">
        <v>0.03448275862068965</v>
      </c>
      <c r="Q9" t="n">
        <v>63</v>
      </c>
      <c r="R9" s="1" t="n">
        <v>0.08620689655172414</v>
      </c>
      <c r="S9" t="n">
        <v>34</v>
      </c>
      <c r="T9" s="1" t="n">
        <v>0.1724137931034483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26</v>
      </c>
      <c r="H10" s="1" t="n">
        <v>0</v>
      </c>
      <c r="I10" t="n">
        <v>31</v>
      </c>
      <c r="J10" s="1" t="n">
        <v>0.1923076923076923</v>
      </c>
      <c r="K10" t="n">
        <v>49</v>
      </c>
      <c r="L10" s="1" t="n">
        <v>0.07547169811320754</v>
      </c>
      <c r="M10" t="n">
        <v>29</v>
      </c>
      <c r="N10" s="1" t="n">
        <v>0.07547169811320754</v>
      </c>
      <c r="O10" t="n">
        <v>20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26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25</v>
      </c>
      <c r="N12" s="1" t="n">
        <v>0.02439024390243903</v>
      </c>
      <c r="O12" t="n">
        <v>15</v>
      </c>
      <c r="P12" s="1" t="n">
        <v>0.25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8</v>
      </c>
      <c r="H13" s="1" t="n">
        <v>0.2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47</v>
      </c>
      <c r="L15" s="1" t="n">
        <v>0.07843137254901961</v>
      </c>
      <c r="M15" t="n">
        <v>22</v>
      </c>
      <c r="N15" s="1" t="n">
        <v>0.07843137254901961</v>
      </c>
      <c r="O15" t="n">
        <v>25</v>
      </c>
      <c r="P15" s="1" t="n">
        <v>0</v>
      </c>
      <c r="Q15" t="n">
        <v>56</v>
      </c>
      <c r="R15" s="1" t="n">
        <v>0.09803921568627451</v>
      </c>
      <c r="S15" t="n">
        <v>23</v>
      </c>
      <c r="T15" s="1" t="n">
        <v>0.08</v>
      </c>
      <c r="U15" t="n">
        <v>33</v>
      </c>
      <c r="V15" s="1" t="n">
        <v>0.32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34</v>
      </c>
      <c r="H16" s="1" t="n">
        <v>0.1333333333333333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26</v>
      </c>
      <c r="N16" s="1" t="n">
        <v>0.05</v>
      </c>
      <c r="O16" t="n">
        <v>37</v>
      </c>
      <c r="P16" s="1" t="n">
        <v>0.2333333333333333</v>
      </c>
      <c r="Q16" t="n">
        <v>55</v>
      </c>
      <c r="R16" s="1" t="n">
        <v>0.08333333333333333</v>
      </c>
      <c r="S16" t="n">
        <v>24</v>
      </c>
      <c r="T16" s="1" t="n">
        <v>0.2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22</v>
      </c>
      <c r="N17" s="1" t="n">
        <v>0.01923076923076923</v>
      </c>
      <c r="O17" t="n">
        <v>29</v>
      </c>
      <c r="P17" s="1" t="n">
        <v>0.1153846153846154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30</v>
      </c>
      <c r="H19" s="1" t="n">
        <v>0.07142857142857142</v>
      </c>
      <c r="I19" t="n">
        <v>25</v>
      </c>
      <c r="J19" s="1" t="n">
        <v>0.1071428571428571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34</v>
      </c>
      <c r="T19" s="1" t="n">
        <v>0.2142857142857143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35</v>
      </c>
      <c r="N20" s="1" t="n">
        <v>0.01612903225806452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23</v>
      </c>
      <c r="H22" s="1" t="n">
        <v>0</v>
      </c>
      <c r="I22" t="n">
        <v>25</v>
      </c>
      <c r="J22" s="1" t="n">
        <v>0.08695652173913043</v>
      </c>
      <c r="K22" t="n">
        <v>44</v>
      </c>
      <c r="L22" s="1" t="n">
        <v>0.04347826086956522</v>
      </c>
      <c r="M22" t="n">
        <v>20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20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28</v>
      </c>
      <c r="N26" s="1" t="n">
        <v>0.0425531914893617</v>
      </c>
      <c r="O26" t="n">
        <v>17</v>
      </c>
      <c r="P26" s="1" t="n">
        <v>0.2608695652173913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2025-07-05T12:28:16Z</dcterms:created>
  <dcterms:modified xsi:type="dcterms:W3CDTF">2025-07-05T12:28:16Z</dcterms:modified>
</cp:coreProperties>
</file>