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28</v>
      </c>
      <c r="N2" s="1" t="n">
        <v>0.03703703703703703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34</v>
      </c>
      <c r="F3" s="1" t="n">
        <v>0.1333333333333333</v>
      </c>
      <c r="G3" t="n">
        <v>17</v>
      </c>
      <c r="H3" s="1" t="n">
        <v>0.1333333333333333</v>
      </c>
      <c r="I3" t="n">
        <v>17</v>
      </c>
      <c r="J3" s="1" t="n">
        <v>0.1333333333333333</v>
      </c>
      <c r="K3" t="n">
        <v>27</v>
      </c>
      <c r="L3" s="1" t="n">
        <v>0.1</v>
      </c>
      <c r="M3" t="n">
        <v>19</v>
      </c>
      <c r="N3" s="1" t="n">
        <v>0.1</v>
      </c>
      <c r="O3" t="n">
        <v>8</v>
      </c>
      <c r="P3" s="1" t="n">
        <v>0.4666666666666667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27</v>
      </c>
      <c r="H4" s="1" t="n">
        <v>0.1739130434782609</v>
      </c>
      <c r="I4" t="n">
        <v>19</v>
      </c>
      <c r="J4" s="1" t="n">
        <v>0.1739130434782609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22</v>
      </c>
      <c r="H5" s="1" t="n">
        <v>0.2222222222222222</v>
      </c>
      <c r="I5" t="n">
        <v>15</v>
      </c>
      <c r="J5" s="1" t="n">
        <v>0.1666666666666667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24</v>
      </c>
      <c r="H6" s="1" t="n">
        <v>0.04347826086956522</v>
      </c>
      <c r="I6" t="n">
        <v>20</v>
      </c>
      <c r="J6" s="1" t="n">
        <v>0.1304347826086956</v>
      </c>
      <c r="K6" t="n">
        <v>50</v>
      </c>
      <c r="L6" s="1" t="n">
        <v>0.06382978723404255</v>
      </c>
      <c r="M6" t="n">
        <v>31</v>
      </c>
      <c r="N6" s="1" t="n">
        <v>0.06382978723404255</v>
      </c>
      <c r="O6" t="n">
        <v>19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27</v>
      </c>
      <c r="H7" s="1" t="n">
        <v>0.1</v>
      </c>
      <c r="I7" t="n">
        <v>29</v>
      </c>
      <c r="J7" s="1" t="n">
        <v>0.03333333333333333</v>
      </c>
      <c r="K7" t="n">
        <v>64</v>
      </c>
      <c r="L7" s="1" t="n">
        <v>0.06666666666666667</v>
      </c>
      <c r="M7" t="n">
        <v>28</v>
      </c>
      <c r="N7" s="1" t="n">
        <v>0.06666666666666667</v>
      </c>
      <c r="O7" t="n">
        <v>36</v>
      </c>
      <c r="P7" s="1" t="n">
        <v>0.2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25</v>
      </c>
      <c r="H8" s="1" t="n">
        <v>0.07407407407407407</v>
      </c>
      <c r="I8" t="n">
        <v>33</v>
      </c>
      <c r="J8" s="1" t="n">
        <v>0.2222222222222222</v>
      </c>
      <c r="K8" t="n">
        <v>52</v>
      </c>
      <c r="L8" s="1" t="n">
        <v>0.05454545454545454</v>
      </c>
      <c r="M8" t="n">
        <v>25</v>
      </c>
      <c r="N8" s="1" t="n">
        <v>0.05454545454545454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24</v>
      </c>
      <c r="H9" s="1" t="n">
        <v>0.1724137931034483</v>
      </c>
      <c r="I9" t="n">
        <v>40</v>
      </c>
      <c r="J9" s="1" t="n">
        <v>0.3793103448275862</v>
      </c>
      <c r="K9" t="n">
        <v>53</v>
      </c>
      <c r="L9" s="1" t="n">
        <v>0.08620689655172414</v>
      </c>
      <c r="M9" t="n">
        <v>29</v>
      </c>
      <c r="N9" s="1" t="n">
        <v>0.08620689655172414</v>
      </c>
      <c r="O9" t="n">
        <v>24</v>
      </c>
      <c r="P9" s="1" t="n">
        <v>0.1724137931034483</v>
      </c>
      <c r="Q9" t="n">
        <v>59</v>
      </c>
      <c r="R9" s="1" t="n">
        <v>0.01724137931034483</v>
      </c>
      <c r="S9" t="n">
        <v>32</v>
      </c>
      <c r="T9" s="1" t="n">
        <v>0.103448275862069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25</v>
      </c>
      <c r="N10" s="1" t="n">
        <v>0.01886792452830189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31</v>
      </c>
      <c r="N11" s="1" t="n">
        <v>0</v>
      </c>
      <c r="O11" t="n">
        <v>15</v>
      </c>
      <c r="P11" s="1" t="n">
        <v>0.3478260869565217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18</v>
      </c>
      <c r="L13" s="1" t="n">
        <v>0.1428571428571428</v>
      </c>
      <c r="M13" t="n">
        <v>10</v>
      </c>
      <c r="N13" s="1" t="n">
        <v>0.1428571428571428</v>
      </c>
      <c r="O13" t="n">
        <v>8</v>
      </c>
      <c r="P13" s="1" t="n">
        <v>0.2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49</v>
      </c>
      <c r="L14" s="1" t="n">
        <v>0.09259259259259259</v>
      </c>
      <c r="M14" t="n">
        <v>23</v>
      </c>
      <c r="N14" s="1" t="n">
        <v>0.09259259259259259</v>
      </c>
      <c r="O14" t="n">
        <v>26</v>
      </c>
      <c r="P14" s="1" t="n">
        <v>0.03703703703703703</v>
      </c>
      <c r="Q14" t="n">
        <v>58</v>
      </c>
      <c r="R14" s="1" t="n">
        <v>0.07407407407407407</v>
      </c>
      <c r="S14" t="n">
        <v>26</v>
      </c>
      <c r="T14" s="1" t="n">
        <v>0.03703703703703703</v>
      </c>
      <c r="U14" t="n">
        <v>32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58</v>
      </c>
      <c r="L16" s="1" t="n">
        <v>0.03333333333333333</v>
      </c>
      <c r="M16" t="n">
        <v>27</v>
      </c>
      <c r="N16" s="1" t="n">
        <v>0.03333333333333333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46</v>
      </c>
      <c r="L17" s="1" t="n">
        <v>0.1153846153846154</v>
      </c>
      <c r="M17" t="n">
        <v>24</v>
      </c>
      <c r="N17" s="1" t="n">
        <v>0.1153846153846154</v>
      </c>
      <c r="O17" t="n">
        <v>22</v>
      </c>
      <c r="P17" s="1" t="n">
        <v>0.1538461538461539</v>
      </c>
      <c r="Q17" t="n">
        <v>56</v>
      </c>
      <c r="R17" s="1" t="n">
        <v>0.07692307692307693</v>
      </c>
      <c r="S17" t="n">
        <v>29</v>
      </c>
      <c r="T17" s="1" t="n">
        <v>0.1153846153846154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28</v>
      </c>
      <c r="H18" s="1" t="n">
        <v>0.07692307692307693</v>
      </c>
      <c r="I18" t="n">
        <v>23</v>
      </c>
      <c r="J18" s="1" t="n">
        <v>0.1153846153846154</v>
      </c>
      <c r="K18" t="n">
        <v>52</v>
      </c>
      <c r="L18" s="1" t="n">
        <v>0.01886792452830189</v>
      </c>
      <c r="M18" t="n">
        <v>31</v>
      </c>
      <c r="N18" s="1" t="n">
        <v>0.01886792452830189</v>
      </c>
      <c r="O18" t="n">
        <v>21</v>
      </c>
      <c r="P18" s="1" t="n">
        <v>0.1923076923076923</v>
      </c>
      <c r="Q18" t="n">
        <v>56</v>
      </c>
      <c r="R18" s="1" t="n">
        <v>0.05660377358490566</v>
      </c>
      <c r="S18" t="n">
        <v>29</v>
      </c>
      <c r="T18" s="1" t="n">
        <v>0.1153846153846154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29</v>
      </c>
      <c r="H20" s="1" t="n">
        <v>0.06451612903225806</v>
      </c>
      <c r="I20" t="n">
        <v>37</v>
      </c>
      <c r="J20" s="1" t="n">
        <v>0.1935483870967742</v>
      </c>
      <c r="K20" t="n">
        <v>61</v>
      </c>
      <c r="L20" s="1" t="n">
        <v>0.01612903225806452</v>
      </c>
      <c r="M20" t="n">
        <v>32</v>
      </c>
      <c r="N20" s="1" t="n">
        <v>0.01612903225806452</v>
      </c>
      <c r="O20" t="n">
        <v>29</v>
      </c>
      <c r="P20" s="1" t="n">
        <v>0.06451612903225806</v>
      </c>
      <c r="Q20" t="n">
        <v>60</v>
      </c>
      <c r="R20" s="1" t="n">
        <v>0.03225806451612903</v>
      </c>
      <c r="S20" t="n">
        <v>33</v>
      </c>
      <c r="T20" s="1" t="n">
        <v>0.06451612903225806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32</v>
      </c>
      <c r="H21" s="1" t="n">
        <v>0.2307692307692308</v>
      </c>
      <c r="I21" t="n">
        <v>24</v>
      </c>
      <c r="J21" s="1" t="n">
        <v>0.07692307692307693</v>
      </c>
      <c r="K21" t="n">
        <v>48</v>
      </c>
      <c r="L21" s="1" t="n">
        <v>0.07692307692307693</v>
      </c>
      <c r="M21" t="n">
        <v>26</v>
      </c>
      <c r="N21" s="1" t="n">
        <v>0.07692307692307693</v>
      </c>
      <c r="O21" t="n">
        <v>22</v>
      </c>
      <c r="P21" s="1" t="n">
        <v>0.1538461538461539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43</v>
      </c>
      <c r="F22" s="1" t="n">
        <v>0.06521739130434782</v>
      </c>
      <c r="G22" t="n">
        <v>23</v>
      </c>
      <c r="H22" s="1" t="n">
        <v>0</v>
      </c>
      <c r="I22" t="n">
        <v>20</v>
      </c>
      <c r="J22" s="1" t="n">
        <v>0.1304347826086956</v>
      </c>
      <c r="K22" t="n">
        <v>49</v>
      </c>
      <c r="L22" s="1" t="n">
        <v>0.06521739130434782</v>
      </c>
      <c r="M22" t="n">
        <v>25</v>
      </c>
      <c r="N22" s="1" t="n">
        <v>0.06521739130434782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20</v>
      </c>
      <c r="H23" s="1" t="n">
        <v>0.1304347826086956</v>
      </c>
      <c r="I23" t="n">
        <v>26</v>
      </c>
      <c r="J23" s="1" t="n">
        <v>0.1304347826086956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24</v>
      </c>
      <c r="H24" s="1" t="n">
        <v>0.09090909090909091</v>
      </c>
      <c r="I24" t="n">
        <v>19</v>
      </c>
      <c r="J24" s="1" t="n">
        <v>0.1363636363636364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24</v>
      </c>
      <c r="H25" s="1" t="n">
        <v>0.04</v>
      </c>
      <c r="I25" t="n">
        <v>23</v>
      </c>
      <c r="J25" s="1" t="n">
        <v>0.08</v>
      </c>
      <c r="K25" t="n">
        <v>53</v>
      </c>
      <c r="L25" s="1" t="n">
        <v>0.06</v>
      </c>
      <c r="M25" t="n">
        <v>25</v>
      </c>
      <c r="N25" s="1" t="n">
        <v>0.06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21</v>
      </c>
      <c r="H26" s="1" t="n">
        <v>0.08695652173913043</v>
      </c>
      <c r="I26" t="n">
        <v>25</v>
      </c>
      <c r="J26" s="1" t="n">
        <v>0.08695652173913043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40</v>
      </c>
      <c r="L27" s="1" t="n">
        <v>0.1111111111111111</v>
      </c>
      <c r="M27" t="n">
        <v>19</v>
      </c>
      <c r="N27" s="1" t="n">
        <v>0.1111111111111111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23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2025-07-05T12:29:15Z</dcterms:created>
  <dcterms:modified xsi:type="dcterms:W3CDTF">2025-07-05T12:29:15Z</dcterms:modified>
</cp:coreProperties>
</file>