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37</v>
      </c>
      <c r="L14" s="1" t="n">
        <v>0.3148148148148148</v>
      </c>
      <c r="M14" t="n">
        <v>37</v>
      </c>
      <c r="N14" s="1" t="n">
        <v>0.3148148148148148</v>
      </c>
      <c r="O14" t="n">
        <v>0</v>
      </c>
      <c r="P14" s="1" t="n">
        <v>0.3703703703703703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35</v>
      </c>
      <c r="L15" s="1" t="n">
        <v>0.3137254901960784</v>
      </c>
      <c r="M15" t="n">
        <v>35</v>
      </c>
      <c r="N15" s="1" t="n">
        <v>0.3137254901960784</v>
      </c>
      <c r="O15" t="n">
        <v>0</v>
      </c>
      <c r="P15" s="1" t="n">
        <v>0.4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43</v>
      </c>
      <c r="L16" s="1" t="n">
        <v>0.2833333333333333</v>
      </c>
      <c r="M16" t="n">
        <v>43</v>
      </c>
      <c r="N16" s="1" t="n">
        <v>0.2833333333333333</v>
      </c>
      <c r="O16" t="n">
        <v>0</v>
      </c>
      <c r="P16" s="1" t="n">
        <v>0.4333333333333333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37</v>
      </c>
      <c r="L17" s="1" t="n">
        <v>0.2884615384615384</v>
      </c>
      <c r="M17" t="n">
        <v>37</v>
      </c>
      <c r="N17" s="1" t="n">
        <v>0.2884615384615384</v>
      </c>
      <c r="O17" t="n">
        <v>0</v>
      </c>
      <c r="P17" s="1" t="n">
        <v>0.4230769230769231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36</v>
      </c>
      <c r="L18" s="1" t="n">
        <v>0.3207547169811321</v>
      </c>
      <c r="M18" t="n">
        <v>36</v>
      </c>
      <c r="N18" s="1" t="n">
        <v>0.3207547169811321</v>
      </c>
      <c r="O18" t="n">
        <v>0</v>
      </c>
      <c r="P18" s="1" t="n">
        <v>0.3846153846153846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40</v>
      </c>
      <c r="L19" s="1" t="n">
        <v>0.2982456140350877</v>
      </c>
      <c r="M19" t="n">
        <v>40</v>
      </c>
      <c r="N19" s="1" t="n">
        <v>0.2982456140350877</v>
      </c>
      <c r="O19" t="n">
        <v>0</v>
      </c>
      <c r="P19" s="1" t="n">
        <v>0.4285714285714285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48</v>
      </c>
      <c r="L20" s="1" t="n">
        <v>0.2258064516129032</v>
      </c>
      <c r="M20" t="n">
        <v>48</v>
      </c>
      <c r="N20" s="1" t="n">
        <v>0.2258064516129032</v>
      </c>
      <c r="O20" t="n">
        <v>0</v>
      </c>
      <c r="P20" s="1" t="n">
        <v>0.5483870967741935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37</v>
      </c>
      <c r="L21" s="1" t="n">
        <v>0.2884615384615384</v>
      </c>
      <c r="M21" t="n">
        <v>37</v>
      </c>
      <c r="N21" s="1" t="n">
        <v>0.2884615384615384</v>
      </c>
      <c r="O21" t="n">
        <v>0</v>
      </c>
      <c r="P21" s="1" t="n">
        <v>0.4230769230769231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30</v>
      </c>
      <c r="L27" s="1" t="n">
        <v>0.3333333333333333</v>
      </c>
      <c r="M27" t="n">
        <v>30</v>
      </c>
      <c r="N27" s="1" t="n">
        <v>0.3333333333333333</v>
      </c>
      <c r="O27" t="n">
        <v>0</v>
      </c>
      <c r="P27" s="1" t="n">
        <v>0.3636363636363636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26</v>
      </c>
      <c r="H7" s="1" t="n">
        <v>0.1333333333333333</v>
      </c>
      <c r="I7" t="n">
        <v>33</v>
      </c>
      <c r="J7" s="1" t="n">
        <v>0.1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15</v>
      </c>
      <c r="N12" s="1" t="n">
        <v>0</v>
      </c>
      <c r="O12" t="n">
        <v>26</v>
      </c>
      <c r="P12" s="1" t="n">
        <v>0.3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31</v>
      </c>
      <c r="H15" s="1" t="n">
        <v>0.24</v>
      </c>
      <c r="I15" t="n">
        <v>21</v>
      </c>
      <c r="J15" s="1" t="n">
        <v>0.16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30</v>
      </c>
      <c r="H18" s="1" t="n">
        <v>0.1538461538461539</v>
      </c>
      <c r="I18" t="n">
        <v>22</v>
      </c>
      <c r="J18" s="1" t="n">
        <v>0.1538461538461539</v>
      </c>
      <c r="K18" t="n">
        <v>56</v>
      </c>
      <c r="L18" s="1" t="n">
        <v>0.05660377358490566</v>
      </c>
      <c r="M18" t="n">
        <v>26</v>
      </c>
      <c r="N18" s="1" t="n">
        <v>0.05660377358490566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29</v>
      </c>
      <c r="T18" s="1" t="n">
        <v>0.1153846153846154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36</v>
      </c>
      <c r="T19" s="1" t="n">
        <v>0.2857142857142857</v>
      </c>
      <c r="U19" t="n">
        <v>21</v>
      </c>
      <c r="V19" s="1" t="n">
        <v>0.25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39</v>
      </c>
      <c r="T20" s="1" t="n">
        <v>0.2580645161290323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22</v>
      </c>
      <c r="H21" s="1" t="n">
        <v>0.1538461538461539</v>
      </c>
      <c r="I21" t="n">
        <v>30</v>
      </c>
      <c r="J21" s="1" t="n">
        <v>0.1538461538461539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26</v>
      </c>
      <c r="H23" s="1" t="n">
        <v>0.1304347826086956</v>
      </c>
      <c r="I23" t="n">
        <v>24</v>
      </c>
      <c r="J23" s="1" t="n">
        <v>0.04347826086956522</v>
      </c>
      <c r="K23" t="n">
        <v>44</v>
      </c>
      <c r="L23" s="1" t="n">
        <v>0.06382978723404255</v>
      </c>
      <c r="M23" t="n">
        <v>26</v>
      </c>
      <c r="N23" s="1" t="n">
        <v>0.06382978723404255</v>
      </c>
      <c r="O23" t="n">
        <v>18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24</v>
      </c>
      <c r="H25" s="1" t="n">
        <v>0.04</v>
      </c>
      <c r="I25" t="n">
        <v>29</v>
      </c>
      <c r="J25" s="1" t="n">
        <v>0.16</v>
      </c>
      <c r="K25" t="n">
        <v>47</v>
      </c>
      <c r="L25" s="1" t="n">
        <v>0.06</v>
      </c>
      <c r="M25" t="n">
        <v>24</v>
      </c>
      <c r="N25" s="1" t="n">
        <v>0.06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27</v>
      </c>
      <c r="N26" s="1" t="n">
        <v>0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2025-07-05T12:09:26Z</dcterms:created>
  <dcterms:modified xsi:type="dcterms:W3CDTF">2025-07-05T12:09:26Z</dcterms:modified>
</cp:coreProperties>
</file>