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32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29</v>
      </c>
      <c r="H4" s="1" t="n">
        <v>0.2608695652173913</v>
      </c>
      <c r="I4" t="n">
        <v>17</v>
      </c>
      <c r="J4" s="1" t="n">
        <v>0.2608695652173913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13</v>
      </c>
      <c r="H5" s="1" t="n">
        <v>0.2777777777777778</v>
      </c>
      <c r="I5" t="n">
        <v>22</v>
      </c>
      <c r="J5" s="1" t="n">
        <v>0.2222222222222222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27</v>
      </c>
      <c r="H6" s="1" t="n">
        <v>0.1739130434782609</v>
      </c>
      <c r="I6" t="n">
        <v>19</v>
      </c>
      <c r="J6" s="1" t="n">
        <v>0.1739130434782609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23</v>
      </c>
      <c r="H8" s="1" t="n">
        <v>0.1481481481481481</v>
      </c>
      <c r="I8" t="n">
        <v>35</v>
      </c>
      <c r="J8" s="1" t="n">
        <v>0.2962962962962963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25</v>
      </c>
      <c r="H9" s="1" t="n">
        <v>0.1379310344827586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29</v>
      </c>
      <c r="H10" s="1" t="n">
        <v>0.1153846153846154</v>
      </c>
      <c r="I10" t="n">
        <v>21</v>
      </c>
      <c r="J10" s="1" t="n">
        <v>0.1923076923076923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18</v>
      </c>
      <c r="N13" s="1" t="n">
        <v>0.09523809523809523</v>
      </c>
      <c r="O13" t="n">
        <v>5</v>
      </c>
      <c r="P13" s="1" t="n">
        <v>0.5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33</v>
      </c>
      <c r="T17" s="1" t="n">
        <v>0.2692307692307692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21</v>
      </c>
      <c r="H24" s="1" t="n">
        <v>0.04545454545454546</v>
      </c>
      <c r="I24" t="n">
        <v>27</v>
      </c>
      <c r="J24" s="1" t="n">
        <v>0.2272727272727273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17</v>
      </c>
      <c r="H25" s="1" t="n">
        <v>0.32</v>
      </c>
      <c r="I25" t="n">
        <v>35</v>
      </c>
      <c r="J25" s="1" t="n">
        <v>0.4</v>
      </c>
      <c r="K25" t="n">
        <v>48</v>
      </c>
      <c r="L25" s="1" t="n">
        <v>0.04</v>
      </c>
      <c r="M25" t="n">
        <v>28</v>
      </c>
      <c r="N25" s="1" t="n">
        <v>0.04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2025-07-05T12:48:06Z</dcterms:created>
  <dcterms:modified xsi:type="dcterms:W3CDTF">2025-07-05T12:48:06Z</dcterms:modified>
</cp:coreProperties>
</file>