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26</v>
      </c>
      <c r="N6" s="1" t="n">
        <v>0.0425531914893617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32</v>
      </c>
      <c r="N14" s="1" t="n">
        <v>0.01851851851851852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22</v>
      </c>
      <c r="H15" s="1" t="n">
        <v>0.12</v>
      </c>
      <c r="I15" t="n">
        <v>32</v>
      </c>
      <c r="J15" s="1" t="n">
        <v>0.28</v>
      </c>
      <c r="K15" t="n">
        <v>47</v>
      </c>
      <c r="L15" s="1" t="n">
        <v>0.07843137254901961</v>
      </c>
      <c r="M15" t="n">
        <v>27</v>
      </c>
      <c r="N15" s="1" t="n">
        <v>0.07843137254901961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49</v>
      </c>
      <c r="L18" s="1" t="n">
        <v>0.07547169811320754</v>
      </c>
      <c r="M18" t="n">
        <v>21</v>
      </c>
      <c r="N18" s="1" t="n">
        <v>0.07547169811320754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28</v>
      </c>
      <c r="H26" s="1" t="n">
        <v>0.2173913043478261</v>
      </c>
      <c r="I26" t="n">
        <v>19</v>
      </c>
      <c r="J26" s="1" t="n">
        <v>0.1739130434782609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2025-07-05T12:37:59Z</dcterms:created>
  <dcterms:modified xsi:type="dcterms:W3CDTF">2025-07-05T12:37:59Z</dcterms:modified>
</cp:coreProperties>
</file>