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63</v>
      </c>
      <c r="F15" s="1" t="n">
        <v>0.2352941176470588</v>
      </c>
      <c r="G15" t="n">
        <v>63</v>
      </c>
      <c r="H15" s="1" t="n">
        <v>1.52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74</v>
      </c>
      <c r="F16" s="1" t="n">
        <v>0.2333333333333333</v>
      </c>
      <c r="G16" t="n">
        <v>74</v>
      </c>
      <c r="H16" s="1" t="n">
        <v>1.466666666666667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56</v>
      </c>
      <c r="F27" s="1" t="n">
        <v>0.2444444444444444</v>
      </c>
      <c r="G27" t="n">
        <v>56</v>
      </c>
      <c r="H27" s="1" t="n">
        <v>1.545454545454545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25</v>
      </c>
      <c r="H7" s="1" t="n">
        <v>0.1666666666666667</v>
      </c>
      <c r="I7" t="n">
        <v>34</v>
      </c>
      <c r="J7" s="1" t="n">
        <v>0.1333333333333333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32</v>
      </c>
      <c r="H8" s="1" t="n">
        <v>0.1851851851851852</v>
      </c>
      <c r="I8" t="n">
        <v>25</v>
      </c>
      <c r="J8" s="1" t="n">
        <v>0.07407407407407407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28</v>
      </c>
      <c r="H9" s="1" t="n">
        <v>0.03448275862068965</v>
      </c>
      <c r="I9" t="n">
        <v>33</v>
      </c>
      <c r="J9" s="1" t="n">
        <v>0.1379310344827586</v>
      </c>
      <c r="K9" t="n">
        <v>57</v>
      </c>
      <c r="L9" s="1" t="n">
        <v>0.01724137931034483</v>
      </c>
      <c r="M9" t="n">
        <v>27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8</v>
      </c>
      <c r="H13" s="1" t="n">
        <v>0.2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14</v>
      </c>
      <c r="N13" s="1" t="n">
        <v>0.1428571428571428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25</v>
      </c>
      <c r="H14" s="1" t="n">
        <v>0.07407407407407407</v>
      </c>
      <c r="I14" t="n">
        <v>31</v>
      </c>
      <c r="J14" s="1" t="n">
        <v>0.1481481481481481</v>
      </c>
      <c r="K14" t="n">
        <v>50</v>
      </c>
      <c r="L14" s="1" t="n">
        <v>0.07407407407407407</v>
      </c>
      <c r="M14" t="n">
        <v>26</v>
      </c>
      <c r="N14" s="1" t="n">
        <v>0.07407407407407407</v>
      </c>
      <c r="O14" t="n">
        <v>24</v>
      </c>
      <c r="P14" s="1" t="n">
        <v>0.1111111111111111</v>
      </c>
      <c r="Q14" t="n">
        <v>57</v>
      </c>
      <c r="R14" s="1" t="n">
        <v>0.05555555555555555</v>
      </c>
      <c r="S14" t="n">
        <v>30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29</v>
      </c>
      <c r="H15" s="1" t="n">
        <v>0.16</v>
      </c>
      <c r="I15" t="n">
        <v>25</v>
      </c>
      <c r="J15" s="1" t="n">
        <v>0</v>
      </c>
      <c r="K15" t="n">
        <v>51</v>
      </c>
      <c r="L15" s="1" t="n">
        <v>0</v>
      </c>
      <c r="M15" t="n">
        <v>22</v>
      </c>
      <c r="N15" s="1" t="n">
        <v>0</v>
      </c>
      <c r="O15" t="n">
        <v>29</v>
      </c>
      <c r="P15" s="1" t="n">
        <v>0.16</v>
      </c>
      <c r="Q15" t="n">
        <v>48</v>
      </c>
      <c r="R15" s="1" t="n">
        <v>0.05882352941176471</v>
      </c>
      <c r="S15" t="n">
        <v>24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32</v>
      </c>
      <c r="H16" s="1" t="n">
        <v>0.06666666666666667</v>
      </c>
      <c r="I16" t="n">
        <v>27</v>
      </c>
      <c r="J16" s="1" t="n">
        <v>0.1</v>
      </c>
      <c r="K16" t="n">
        <v>62</v>
      </c>
      <c r="L16" s="1" t="n">
        <v>0.03333333333333333</v>
      </c>
      <c r="M16" t="n">
        <v>37</v>
      </c>
      <c r="N16" s="1" t="n">
        <v>0.03333333333333333</v>
      </c>
      <c r="O16" t="n">
        <v>25</v>
      </c>
      <c r="P16" s="1" t="n">
        <v>0.1666666666666667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28</v>
      </c>
      <c r="H17" s="1" t="n">
        <v>0.07692307692307693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30</v>
      </c>
      <c r="H18" s="1" t="n">
        <v>0.1538461538461539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28</v>
      </c>
      <c r="T18" s="1" t="n">
        <v>0.07692307692307693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2025-07-05T12:47:23Z</dcterms:created>
  <dcterms:modified xsi:type="dcterms:W3CDTF">2025-07-05T12:47:23Z</dcterms:modified>
</cp:coreProperties>
</file>