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48</v>
      </c>
      <c r="F2" s="1" t="n">
        <v>0.1111111111111111</v>
      </c>
      <c r="G2" t="n">
        <v>25</v>
      </c>
      <c r="H2" s="1" t="n">
        <v>0.07407407407407407</v>
      </c>
      <c r="I2" t="n">
        <v>23</v>
      </c>
      <c r="J2" s="1" t="n">
        <v>0.1481481481481481</v>
      </c>
      <c r="K2" t="n">
        <v>60</v>
      </c>
      <c r="L2" s="1" t="n">
        <v>0.1111111111111111</v>
      </c>
      <c r="M2" t="n">
        <v>30</v>
      </c>
      <c r="N2" s="1" t="n">
        <v>0.1111111111111111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21</v>
      </c>
      <c r="H4" s="1" t="n">
        <v>0.08695652173913043</v>
      </c>
      <c r="I4" t="n">
        <v>25</v>
      </c>
      <c r="J4" s="1" t="n">
        <v>0.08695652173913043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14</v>
      </c>
      <c r="H5" s="1" t="n">
        <v>0.2222222222222222</v>
      </c>
      <c r="I5" t="n">
        <v>20</v>
      </c>
      <c r="J5" s="1" t="n">
        <v>0.1111111111111111</v>
      </c>
      <c r="K5" t="n">
        <v>40</v>
      </c>
      <c r="L5" s="1" t="n">
        <v>0.08108108108108109</v>
      </c>
      <c r="M5" t="n">
        <v>18</v>
      </c>
      <c r="N5" s="1" t="n">
        <v>0.08108108108108109</v>
      </c>
      <c r="O5" t="n">
        <v>22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21</v>
      </c>
      <c r="N6" s="1" t="n">
        <v>0.02127659574468085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29</v>
      </c>
      <c r="H8" s="1" t="n">
        <v>0.07407407407407407</v>
      </c>
      <c r="I8" t="n">
        <v>25</v>
      </c>
      <c r="J8" s="1" t="n">
        <v>0.07407407407407407</v>
      </c>
      <c r="K8" t="n">
        <v>56</v>
      </c>
      <c r="L8" s="1" t="n">
        <v>0.01818181818181818</v>
      </c>
      <c r="M8" t="n">
        <v>30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32</v>
      </c>
      <c r="H9" s="1" t="n">
        <v>0.103448275862069</v>
      </c>
      <c r="I9" t="n">
        <v>25</v>
      </c>
      <c r="J9" s="1" t="n">
        <v>0.1379310344827586</v>
      </c>
      <c r="K9" t="n">
        <v>62</v>
      </c>
      <c r="L9" s="1" t="n">
        <v>0.06896551724137931</v>
      </c>
      <c r="M9" t="n">
        <v>24</v>
      </c>
      <c r="N9" s="1" t="n">
        <v>0.06896551724137931</v>
      </c>
      <c r="O9" t="n">
        <v>38</v>
      </c>
      <c r="P9" s="1" t="n">
        <v>0.3103448275862069</v>
      </c>
      <c r="Q9" t="n">
        <v>57</v>
      </c>
      <c r="R9" s="1" t="n">
        <v>0.01724137931034483</v>
      </c>
      <c r="S9" t="n">
        <v>22</v>
      </c>
      <c r="T9" s="1" t="n">
        <v>0.2413793103448276</v>
      </c>
      <c r="U9" t="n">
        <v>35</v>
      </c>
      <c r="V9" s="1" t="n">
        <v>0.2068965517241379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49</v>
      </c>
      <c r="F10" s="1" t="n">
        <v>0.07547169811320754</v>
      </c>
      <c r="G10" t="n">
        <v>26</v>
      </c>
      <c r="H10" s="1" t="n">
        <v>0</v>
      </c>
      <c r="I10" t="n">
        <v>23</v>
      </c>
      <c r="J10" s="1" t="n">
        <v>0.1153846153846154</v>
      </c>
      <c r="K10" t="n">
        <v>57</v>
      </c>
      <c r="L10" s="1" t="n">
        <v>0.07547169811320754</v>
      </c>
      <c r="M10" t="n">
        <v>31</v>
      </c>
      <c r="N10" s="1" t="n">
        <v>0.07547169811320754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40</v>
      </c>
      <c r="F11" s="1" t="n">
        <v>0.1304347826086956</v>
      </c>
      <c r="G11" t="n">
        <v>16</v>
      </c>
      <c r="H11" s="1" t="n">
        <v>0.3043478260869565</v>
      </c>
      <c r="I11" t="n">
        <v>24</v>
      </c>
      <c r="J11" s="1" t="n">
        <v>0.04347826086956522</v>
      </c>
      <c r="K11" t="n">
        <v>53</v>
      </c>
      <c r="L11" s="1" t="n">
        <v>0.1521739130434783</v>
      </c>
      <c r="M11" t="n">
        <v>27</v>
      </c>
      <c r="N11" s="1" t="n">
        <v>0.1521739130434783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18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23</v>
      </c>
      <c r="R13" s="1" t="n">
        <v>0.09523809523809523</v>
      </c>
      <c r="S13" t="n">
        <v>13</v>
      </c>
      <c r="T13" s="1" t="n">
        <v>0.3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33</v>
      </c>
      <c r="T14" s="1" t="n">
        <v>0.2222222222222222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22</v>
      </c>
      <c r="H15" s="1" t="n">
        <v>0.12</v>
      </c>
      <c r="I15" t="n">
        <v>27</v>
      </c>
      <c r="J15" s="1" t="n">
        <v>0.08</v>
      </c>
      <c r="K15" t="n">
        <v>51</v>
      </c>
      <c r="L15" s="1" t="n">
        <v>0</v>
      </c>
      <c r="M15" t="n">
        <v>29</v>
      </c>
      <c r="N15" s="1" t="n">
        <v>0</v>
      </c>
      <c r="O15" t="n">
        <v>22</v>
      </c>
      <c r="P15" s="1" t="n">
        <v>0.12</v>
      </c>
      <c r="Q15" t="n">
        <v>53</v>
      </c>
      <c r="R15" s="1" t="n">
        <v>0.0392156862745098</v>
      </c>
      <c r="S15" t="n">
        <v>29</v>
      </c>
      <c r="T15" s="1" t="n">
        <v>0.16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26</v>
      </c>
      <c r="H16" s="1" t="n">
        <v>0.1333333333333333</v>
      </c>
      <c r="I16" t="n">
        <v>30</v>
      </c>
      <c r="J16" s="1" t="n">
        <v>0</v>
      </c>
      <c r="K16" t="n">
        <v>66</v>
      </c>
      <c r="L16" s="1" t="n">
        <v>0.1</v>
      </c>
      <c r="M16" t="n">
        <v>29</v>
      </c>
      <c r="N16" s="1" t="n">
        <v>0.1</v>
      </c>
      <c r="O16" t="n">
        <v>37</v>
      </c>
      <c r="P16" s="1" t="n">
        <v>0.2333333333333333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32</v>
      </c>
      <c r="N17" s="1" t="n">
        <v>0.01923076923076923</v>
      </c>
      <c r="O17" t="n">
        <v>21</v>
      </c>
      <c r="P17" s="1" t="n">
        <v>0.1923076923076923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28</v>
      </c>
      <c r="H18" s="1" t="n">
        <v>0.07692307692307693</v>
      </c>
      <c r="I18" t="n">
        <v>23</v>
      </c>
      <c r="J18" s="1" t="n">
        <v>0.1153846153846154</v>
      </c>
      <c r="K18" t="n">
        <v>55</v>
      </c>
      <c r="L18" s="1" t="n">
        <v>0.03773584905660377</v>
      </c>
      <c r="M18" t="n">
        <v>25</v>
      </c>
      <c r="N18" s="1" t="n">
        <v>0.03773584905660377</v>
      </c>
      <c r="O18" t="n">
        <v>30</v>
      </c>
      <c r="P18" s="1" t="n">
        <v>0.1538461538461539</v>
      </c>
      <c r="Q18" t="n">
        <v>53</v>
      </c>
      <c r="R18" s="1" t="n">
        <v>0</v>
      </c>
      <c r="S18" t="n">
        <v>34</v>
      </c>
      <c r="T18" s="1" t="n">
        <v>0.3076923076923077</v>
      </c>
      <c r="U18" t="n">
        <v>19</v>
      </c>
      <c r="V18" s="1" t="n">
        <v>0.2692307692307692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25</v>
      </c>
      <c r="H19" s="1" t="n">
        <v>0.1071428571428571</v>
      </c>
      <c r="I19" t="n">
        <v>31</v>
      </c>
      <c r="J19" s="1" t="n">
        <v>0.1071428571428571</v>
      </c>
      <c r="K19" t="n">
        <v>56</v>
      </c>
      <c r="L19" s="1" t="n">
        <v>0.01754385964912281</v>
      </c>
      <c r="M19" t="n">
        <v>26</v>
      </c>
      <c r="N19" s="1" t="n">
        <v>0.01754385964912281</v>
      </c>
      <c r="O19" t="n">
        <v>30</v>
      </c>
      <c r="P19" s="1" t="n">
        <v>0.07142857142857142</v>
      </c>
      <c r="Q19" t="n">
        <v>59</v>
      </c>
      <c r="R19" s="1" t="n">
        <v>0.03508771929824561</v>
      </c>
      <c r="S19" t="n">
        <v>27</v>
      </c>
      <c r="T19" s="1" t="n">
        <v>0.03571428571428571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25</v>
      </c>
      <c r="H20" s="1" t="n">
        <v>0.1935483870967742</v>
      </c>
      <c r="I20" t="n">
        <v>36</v>
      </c>
      <c r="J20" s="1" t="n">
        <v>0.1612903225806452</v>
      </c>
      <c r="K20" t="n">
        <v>67</v>
      </c>
      <c r="L20" s="1" t="n">
        <v>0.08064516129032258</v>
      </c>
      <c r="M20" t="n">
        <v>33</v>
      </c>
      <c r="N20" s="1" t="n">
        <v>0.08064516129032258</v>
      </c>
      <c r="O20" t="n">
        <v>34</v>
      </c>
      <c r="P20" s="1" t="n">
        <v>0.09677419354838709</v>
      </c>
      <c r="Q20" t="n">
        <v>59</v>
      </c>
      <c r="R20" s="1" t="n">
        <v>0.04838709677419355</v>
      </c>
      <c r="S20" t="n">
        <v>23</v>
      </c>
      <c r="T20" s="1" t="n">
        <v>0.2580645161290323</v>
      </c>
      <c r="U20" t="n">
        <v>36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21</v>
      </c>
      <c r="H21" s="1" t="n">
        <v>0.1923076923076923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25</v>
      </c>
      <c r="N21" s="1" t="n">
        <v>0.03846153846153846</v>
      </c>
      <c r="O21" t="n">
        <v>29</v>
      </c>
      <c r="P21" s="1" t="n">
        <v>0.1153846153846154</v>
      </c>
      <c r="Q21" t="n">
        <v>55</v>
      </c>
      <c r="R21" s="1" t="n">
        <v>0.0576923076923077</v>
      </c>
      <c r="S21" t="n">
        <v>29</v>
      </c>
      <c r="T21" s="1" t="n">
        <v>0.1153846153846154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26</v>
      </c>
      <c r="H22" s="1" t="n">
        <v>0.1304347826086956</v>
      </c>
      <c r="I22" t="n">
        <v>18</v>
      </c>
      <c r="J22" s="1" t="n">
        <v>0.2173913043478261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20</v>
      </c>
      <c r="H23" s="1" t="n">
        <v>0.1304347826086956</v>
      </c>
      <c r="I23" t="n">
        <v>26</v>
      </c>
      <c r="J23" s="1" t="n">
        <v>0.1304347826086956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21</v>
      </c>
      <c r="H24" s="1" t="n">
        <v>0.04545454545454546</v>
      </c>
      <c r="I24" t="n">
        <v>25</v>
      </c>
      <c r="J24" s="1" t="n">
        <v>0.1363636363636364</v>
      </c>
      <c r="K24" t="n">
        <v>42</v>
      </c>
      <c r="L24" s="1" t="n">
        <v>0.04545454545454546</v>
      </c>
      <c r="M24" t="n">
        <v>25</v>
      </c>
      <c r="N24" s="1" t="n">
        <v>0.04545454545454546</v>
      </c>
      <c r="O24" t="n">
        <v>17</v>
      </c>
      <c r="P24" s="1" t="n">
        <v>0.2272727272727273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28</v>
      </c>
      <c r="N25" s="1" t="n">
        <v>0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18</v>
      </c>
      <c r="H27" s="1" t="n">
        <v>0.1818181818181818</v>
      </c>
      <c r="I27" t="n">
        <v>24</v>
      </c>
      <c r="J27" s="1" t="n">
        <v>0.09090909090909091</v>
      </c>
      <c r="K27" t="n">
        <v>47</v>
      </c>
      <c r="L27" s="1" t="n">
        <v>0.04444444444444445</v>
      </c>
      <c r="M27" t="n">
        <v>26</v>
      </c>
      <c r="N27" s="1" t="n">
        <v>0.04444444444444445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2025-07-05T12:56:35Z</dcterms:created>
  <dcterms:modified xsi:type="dcterms:W3CDTF">2025-07-05T12:56:35Z</dcterms:modified>
</cp:coreProperties>
</file>