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33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12</v>
      </c>
      <c r="H3" s="1" t="n">
        <v>0.2</v>
      </c>
      <c r="I3" t="n">
        <v>18</v>
      </c>
      <c r="J3" s="1" t="n">
        <v>0.2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21</v>
      </c>
      <c r="H4" s="1" t="n">
        <v>0.08695652173913043</v>
      </c>
      <c r="I4" t="n">
        <v>22</v>
      </c>
      <c r="J4" s="1" t="n">
        <v>0.04347826086956522</v>
      </c>
      <c r="K4" t="n">
        <v>49</v>
      </c>
      <c r="L4" s="1" t="n">
        <v>0.06521739130434782</v>
      </c>
      <c r="M4" t="n">
        <v>22</v>
      </c>
      <c r="N4" s="1" t="n">
        <v>0.06521739130434782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15</v>
      </c>
      <c r="H5" s="1" t="n">
        <v>0.1666666666666667</v>
      </c>
      <c r="I5" t="n">
        <v>22</v>
      </c>
      <c r="J5" s="1" t="n">
        <v>0.2222222222222222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22</v>
      </c>
      <c r="N6" s="1" t="n">
        <v>0.0425531914893617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32</v>
      </c>
      <c r="H7" s="1" t="n">
        <v>0.06666666666666667</v>
      </c>
      <c r="I7" t="n">
        <v>26</v>
      </c>
      <c r="J7" s="1" t="n">
        <v>0.1333333333333333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24</v>
      </c>
      <c r="N8" s="1" t="n">
        <v>0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33</v>
      </c>
      <c r="H9" s="1" t="n">
        <v>0.1379310344827586</v>
      </c>
      <c r="I9" t="n">
        <v>23</v>
      </c>
      <c r="J9" s="1" t="n">
        <v>0.2068965517241379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19</v>
      </c>
      <c r="N11" s="1" t="n">
        <v>0.02173913043478261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19</v>
      </c>
      <c r="H12" s="1" t="n">
        <v>0.05</v>
      </c>
      <c r="I12" t="n">
        <v>20</v>
      </c>
      <c r="J12" s="1" t="n">
        <v>0</v>
      </c>
      <c r="K12" t="n">
        <v>44</v>
      </c>
      <c r="L12" s="1" t="n">
        <v>0.07317073170731707</v>
      </c>
      <c r="M12" t="n">
        <v>21</v>
      </c>
      <c r="N12" s="1" t="n">
        <v>0.07317073170731707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31</v>
      </c>
      <c r="N14" s="1" t="n">
        <v>0</v>
      </c>
      <c r="O14" t="n">
        <v>23</v>
      </c>
      <c r="P14" s="1" t="n">
        <v>0.1481481481481481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27</v>
      </c>
      <c r="H15" s="1" t="n">
        <v>0.08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21</v>
      </c>
      <c r="N15" s="1" t="n">
        <v>0.0392156862745098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22</v>
      </c>
      <c r="N18" s="1" t="n">
        <v>0.01886792452830189</v>
      </c>
      <c r="O18" t="n">
        <v>30</v>
      </c>
      <c r="P18" s="1" t="n">
        <v>0.1538461538461539</v>
      </c>
      <c r="Q18" t="n">
        <v>54</v>
      </c>
      <c r="R18" s="1" t="n">
        <v>0.01886792452830189</v>
      </c>
      <c r="S18" t="n">
        <v>31</v>
      </c>
      <c r="T18" s="1" t="n">
        <v>0.1923076923076923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36</v>
      </c>
      <c r="T20" s="1" t="n">
        <v>0.1612903225806452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22</v>
      </c>
      <c r="H21" s="1" t="n">
        <v>0.1538461538461539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23</v>
      </c>
      <c r="N21" s="1" t="n">
        <v>0</v>
      </c>
      <c r="O21" t="n">
        <v>29</v>
      </c>
      <c r="P21" s="1" t="n">
        <v>0.1153846153846154</v>
      </c>
      <c r="Q21" t="n">
        <v>53</v>
      </c>
      <c r="R21" s="1" t="n">
        <v>0.01923076923076923</v>
      </c>
      <c r="S21" t="n">
        <v>32</v>
      </c>
      <c r="T21" s="1" t="n">
        <v>0.2307692307692308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30</v>
      </c>
      <c r="H23" s="1" t="n">
        <v>0.3043478260869565</v>
      </c>
      <c r="I23" t="n">
        <v>18</v>
      </c>
      <c r="J23" s="1" t="n">
        <v>0.2173913043478261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27</v>
      </c>
      <c r="H24" s="1" t="n">
        <v>0.2272727272727273</v>
      </c>
      <c r="I24" t="n">
        <v>18</v>
      </c>
      <c r="J24" s="1" t="n">
        <v>0.1818181818181818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28</v>
      </c>
      <c r="H25" s="1" t="n">
        <v>0.12</v>
      </c>
      <c r="I25" t="n">
        <v>20</v>
      </c>
      <c r="J25" s="1" t="n">
        <v>0.2</v>
      </c>
      <c r="K25" t="n">
        <v>52</v>
      </c>
      <c r="L25" s="1" t="n">
        <v>0.04</v>
      </c>
      <c r="M25" t="n">
        <v>21</v>
      </c>
      <c r="N25" s="1" t="n">
        <v>0.04</v>
      </c>
      <c r="O25" t="n">
        <v>31</v>
      </c>
      <c r="P25" s="1" t="n">
        <v>0.24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21</v>
      </c>
      <c r="H26" s="1" t="n">
        <v>0.08695652173913043</v>
      </c>
      <c r="I26" t="n">
        <v>24</v>
      </c>
      <c r="J26" s="1" t="n">
        <v>0.04347826086956522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2025-07-05T12:46:40Z</dcterms:created>
  <dcterms:modified xsi:type="dcterms:W3CDTF">2025-07-05T12:46:40Z</dcterms:modified>
</cp:coreProperties>
</file>