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19</v>
      </c>
      <c r="H4" s="1" t="n">
        <v>0.1739130434782609</v>
      </c>
      <c r="I4" t="n">
        <v>29</v>
      </c>
      <c r="J4" s="1" t="n">
        <v>0.2608695652173913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23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24</v>
      </c>
      <c r="H6" s="1" t="n">
        <v>0.04347826086956522</v>
      </c>
      <c r="I6" t="n">
        <v>27</v>
      </c>
      <c r="J6" s="1" t="n">
        <v>0.1739130434782609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28</v>
      </c>
      <c r="H9" s="1" t="n">
        <v>0.03448275862068965</v>
      </c>
      <c r="I9" t="n">
        <v>28</v>
      </c>
      <c r="J9" s="1" t="n">
        <v>0.03448275862068965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30</v>
      </c>
      <c r="N10" s="1" t="n">
        <v>0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23</v>
      </c>
      <c r="H14" s="1" t="n">
        <v>0.1481481481481481</v>
      </c>
      <c r="I14" t="n">
        <v>35</v>
      </c>
      <c r="J14" s="1" t="n">
        <v>0.2962962962962963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32</v>
      </c>
      <c r="T19" s="1" t="n">
        <v>0.1428571428571428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51</v>
      </c>
      <c r="F22" s="1" t="n">
        <v>0.108695652173913</v>
      </c>
      <c r="G22" t="n">
        <v>19</v>
      </c>
      <c r="H22" s="1" t="n">
        <v>0.1739130434782609</v>
      </c>
      <c r="I22" t="n">
        <v>32</v>
      </c>
      <c r="J22" s="1" t="n">
        <v>0.391304347826087</v>
      </c>
      <c r="K22" t="n">
        <v>41</v>
      </c>
      <c r="L22" s="1" t="n">
        <v>0.108695652173913</v>
      </c>
      <c r="M22" t="n">
        <v>18</v>
      </c>
      <c r="N22" s="1" t="n">
        <v>0.108695652173913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21</v>
      </c>
      <c r="H25" s="1" t="n">
        <v>0.16</v>
      </c>
      <c r="I25" t="n">
        <v>33</v>
      </c>
      <c r="J25" s="1" t="n">
        <v>0.32</v>
      </c>
      <c r="K25" t="n">
        <v>46</v>
      </c>
      <c r="L25" s="1" t="n">
        <v>0.08</v>
      </c>
      <c r="M25" t="n">
        <v>24</v>
      </c>
      <c r="N25" s="1" t="n">
        <v>0.08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2025-07-05T12:37:09Z</dcterms:created>
  <dcterms:modified xsi:type="dcterms:W3CDTF">2025-07-05T12:37:09Z</dcterms:modified>
</cp:coreProperties>
</file>