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25</v>
      </c>
      <c r="N2" s="1" t="n">
        <v>0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35</v>
      </c>
      <c r="F3" s="1" t="n">
        <v>0.1666666666666667</v>
      </c>
      <c r="G3" t="n">
        <v>19</v>
      </c>
      <c r="H3" s="1" t="n">
        <v>0.2666666666666667</v>
      </c>
      <c r="I3" t="n">
        <v>16</v>
      </c>
      <c r="J3" s="1" t="n">
        <v>0.06666666666666667</v>
      </c>
      <c r="K3" t="n">
        <v>26</v>
      </c>
      <c r="L3" s="1" t="n">
        <v>0.1333333333333333</v>
      </c>
      <c r="M3" t="n">
        <v>11</v>
      </c>
      <c r="N3" s="1" t="n">
        <v>0.1333333333333333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26</v>
      </c>
      <c r="H4" s="1" t="n">
        <v>0.1304347826086956</v>
      </c>
      <c r="I4" t="n">
        <v>23</v>
      </c>
      <c r="J4" s="1" t="n">
        <v>0</v>
      </c>
      <c r="K4" t="n">
        <v>43</v>
      </c>
      <c r="L4" s="1" t="n">
        <v>0.06521739130434782</v>
      </c>
      <c r="M4" t="n">
        <v>21</v>
      </c>
      <c r="N4" s="1" t="n">
        <v>0.06521739130434782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15</v>
      </c>
      <c r="H5" s="1" t="n">
        <v>0.1666666666666667</v>
      </c>
      <c r="I5" t="n">
        <v>21</v>
      </c>
      <c r="J5" s="1" t="n">
        <v>0.1666666666666667</v>
      </c>
      <c r="K5" t="n">
        <v>38</v>
      </c>
      <c r="L5" s="1" t="n">
        <v>0.02702702702702703</v>
      </c>
      <c r="M5" t="n">
        <v>22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26</v>
      </c>
      <c r="N6" s="1" t="n">
        <v>0.0425531914893617</v>
      </c>
      <c r="O6" t="n">
        <v>19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65</v>
      </c>
      <c r="F7" s="1" t="n">
        <v>0.08333333333333333</v>
      </c>
      <c r="G7" t="n">
        <v>35</v>
      </c>
      <c r="H7" s="1" t="n">
        <v>0.1666666666666667</v>
      </c>
      <c r="I7" t="n">
        <v>30</v>
      </c>
      <c r="J7" s="1" t="n">
        <v>0</v>
      </c>
      <c r="K7" t="n">
        <v>55</v>
      </c>
      <c r="L7" s="1" t="n">
        <v>0.08333333333333333</v>
      </c>
      <c r="M7" t="n">
        <v>26</v>
      </c>
      <c r="N7" s="1" t="n">
        <v>0.08333333333333333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32</v>
      </c>
      <c r="H9" s="1" t="n">
        <v>0.103448275862069</v>
      </c>
      <c r="I9" t="n">
        <v>26</v>
      </c>
      <c r="J9" s="1" t="n">
        <v>0.103448275862069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60</v>
      </c>
      <c r="R9" s="1" t="n">
        <v>0.03448275862068965</v>
      </c>
      <c r="S9" t="n">
        <v>35</v>
      </c>
      <c r="T9" s="1" t="n">
        <v>0.2068965517241379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20</v>
      </c>
      <c r="H10" s="1" t="n">
        <v>0.2307692307692308</v>
      </c>
      <c r="I10" t="n">
        <v>30</v>
      </c>
      <c r="J10" s="1" t="n">
        <v>0.1538461538461539</v>
      </c>
      <c r="K10" t="n">
        <v>56</v>
      </c>
      <c r="L10" s="1" t="n">
        <v>0.05660377358490566</v>
      </c>
      <c r="M10" t="n">
        <v>29</v>
      </c>
      <c r="N10" s="1" t="n">
        <v>0.05660377358490566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19</v>
      </c>
      <c r="N11" s="1" t="n">
        <v>0.02173913043478261</v>
      </c>
      <c r="O11" t="n">
        <v>28</v>
      </c>
      <c r="P11" s="1" t="n">
        <v>0.2173913043478261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24</v>
      </c>
      <c r="N12" s="1" t="n">
        <v>0.02439024390243903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15</v>
      </c>
      <c r="F13" s="1" t="n">
        <v>0.2857142857142857</v>
      </c>
      <c r="G13" t="n">
        <v>7</v>
      </c>
      <c r="H13" s="1" t="n">
        <v>0.3</v>
      </c>
      <c r="I13" t="n">
        <v>8</v>
      </c>
      <c r="J13" s="1" t="n">
        <v>0.2</v>
      </c>
      <c r="K13" t="n">
        <v>26</v>
      </c>
      <c r="L13" s="1" t="n">
        <v>0.2380952380952381</v>
      </c>
      <c r="M13" t="n">
        <v>14</v>
      </c>
      <c r="N13" s="1" t="n">
        <v>0.2380952380952381</v>
      </c>
      <c r="O13" t="n">
        <v>12</v>
      </c>
      <c r="P13" s="1" t="n">
        <v>0.2</v>
      </c>
      <c r="Q13" t="n">
        <v>22</v>
      </c>
      <c r="R13" s="1" t="n">
        <v>0.04761904761904762</v>
      </c>
      <c r="S13" t="n">
        <v>9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31</v>
      </c>
      <c r="N14" s="1" t="n">
        <v>0.01851851851851852</v>
      </c>
      <c r="O14" t="n">
        <v>24</v>
      </c>
      <c r="P14" s="1" t="n">
        <v>0.1111111111111111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26</v>
      </c>
      <c r="H15" s="1" t="n">
        <v>0.04</v>
      </c>
      <c r="I15" t="n">
        <v>28</v>
      </c>
      <c r="J15" s="1" t="n">
        <v>0.12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23</v>
      </c>
      <c r="T15" s="1" t="n">
        <v>0.08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23</v>
      </c>
      <c r="H16" s="1" t="n">
        <v>0.2333333333333333</v>
      </c>
      <c r="I16" t="n">
        <v>35</v>
      </c>
      <c r="J16" s="1" t="n">
        <v>0.1666666666666667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23</v>
      </c>
      <c r="H17" s="1" t="n">
        <v>0.1153846153846154</v>
      </c>
      <c r="I17" t="n">
        <v>31</v>
      </c>
      <c r="J17" s="1" t="n">
        <v>0.1923076923076923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19</v>
      </c>
      <c r="T17" s="1" t="n">
        <v>0.2692307692307692</v>
      </c>
      <c r="U17" t="n">
        <v>33</v>
      </c>
      <c r="V17" s="1" t="n">
        <v>0.2692307692307692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28</v>
      </c>
      <c r="H18" s="1" t="n">
        <v>0.07692307692307693</v>
      </c>
      <c r="I18" t="n">
        <v>28</v>
      </c>
      <c r="J18" s="1" t="n">
        <v>0.07692307692307693</v>
      </c>
      <c r="K18" t="n">
        <v>50</v>
      </c>
      <c r="L18" s="1" t="n">
        <v>0.05660377358490566</v>
      </c>
      <c r="M18" t="n">
        <v>27</v>
      </c>
      <c r="N18" s="1" t="n">
        <v>0.05660377358490566</v>
      </c>
      <c r="O18" t="n">
        <v>23</v>
      </c>
      <c r="P18" s="1" t="n">
        <v>0.1153846153846154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54</v>
      </c>
      <c r="L19" s="1" t="n">
        <v>0.05263157894736842</v>
      </c>
      <c r="M19" t="n">
        <v>27</v>
      </c>
      <c r="N19" s="1" t="n">
        <v>0.05263157894736842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27</v>
      </c>
      <c r="T19" s="1" t="n">
        <v>0.03571428571428571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28</v>
      </c>
      <c r="H20" s="1" t="n">
        <v>0.09677419354838709</v>
      </c>
      <c r="I20" t="n">
        <v>35</v>
      </c>
      <c r="J20" s="1" t="n">
        <v>0.1290322580645161</v>
      </c>
      <c r="K20" t="n">
        <v>59</v>
      </c>
      <c r="L20" s="1" t="n">
        <v>0.04838709677419355</v>
      </c>
      <c r="M20" t="n">
        <v>33</v>
      </c>
      <c r="N20" s="1" t="n">
        <v>0.04838709677419355</v>
      </c>
      <c r="O20" t="n">
        <v>26</v>
      </c>
      <c r="P20" s="1" t="n">
        <v>0.1612903225806452</v>
      </c>
      <c r="Q20" t="n">
        <v>65</v>
      </c>
      <c r="R20" s="1" t="n">
        <v>0.04838709677419355</v>
      </c>
      <c r="S20" t="n">
        <v>32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28</v>
      </c>
      <c r="H21" s="1" t="n">
        <v>0.07692307692307693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30</v>
      </c>
      <c r="N21" s="1" t="n">
        <v>0.01923076923076923</v>
      </c>
      <c r="O21" t="n">
        <v>21</v>
      </c>
      <c r="P21" s="1" t="n">
        <v>0.1923076923076923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28</v>
      </c>
      <c r="H22" s="1" t="n">
        <v>0.2173913043478261</v>
      </c>
      <c r="I22" t="n">
        <v>20</v>
      </c>
      <c r="J22" s="1" t="n">
        <v>0.1304347826086956</v>
      </c>
      <c r="K22" t="n">
        <v>44</v>
      </c>
      <c r="L22" s="1" t="n">
        <v>0.04347826086956522</v>
      </c>
      <c r="M22" t="n">
        <v>23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20</v>
      </c>
      <c r="H23" s="1" t="n">
        <v>0.1304347826086956</v>
      </c>
      <c r="I23" t="n">
        <v>27</v>
      </c>
      <c r="J23" s="1" t="n">
        <v>0.1739130434782609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22</v>
      </c>
      <c r="N25" s="1" t="n">
        <v>0.02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22</v>
      </c>
      <c r="H26" s="1" t="n">
        <v>0.04347826086956522</v>
      </c>
      <c r="I26" t="n">
        <v>24</v>
      </c>
      <c r="J26" s="1" t="n">
        <v>0.04347826086956522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29</v>
      </c>
      <c r="H27" s="1" t="n">
        <v>0.3181818181818182</v>
      </c>
      <c r="I27" t="n">
        <v>20</v>
      </c>
      <c r="J27" s="1" t="n">
        <v>0.09090909090909091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2025-07-05T13:04:45Z</dcterms:created>
  <dcterms:modified xsi:type="dcterms:W3CDTF">2025-07-05T13:04:45Z</dcterms:modified>
</cp:coreProperties>
</file>