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67</v>
      </c>
      <c r="L9" s="1" t="n">
        <v>0.1551724137931035</v>
      </c>
      <c r="M9" t="n">
        <v>67</v>
      </c>
      <c r="N9" s="1" t="n">
        <v>0.1551724137931035</v>
      </c>
      <c r="O9" t="n">
        <v>0</v>
      </c>
      <c r="P9" s="1" t="n">
        <v>1.310344827586207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60</v>
      </c>
      <c r="L15" s="1" t="n">
        <v>0.1764705882352941</v>
      </c>
      <c r="M15" t="n">
        <v>60</v>
      </c>
      <c r="N15" s="1" t="n">
        <v>0.1764705882352941</v>
      </c>
      <c r="O15" t="n">
        <v>0</v>
      </c>
      <c r="P15" s="1" t="n">
        <v>1.4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69</v>
      </c>
      <c r="L16" s="1" t="n">
        <v>0.15</v>
      </c>
      <c r="M16" t="n">
        <v>69</v>
      </c>
      <c r="N16" s="1" t="n">
        <v>0.15</v>
      </c>
      <c r="O16" t="n">
        <v>0</v>
      </c>
      <c r="P16" s="1" t="n">
        <v>1.3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62</v>
      </c>
      <c r="L17" s="1" t="n">
        <v>0.1923076923076923</v>
      </c>
      <c r="M17" t="n">
        <v>62</v>
      </c>
      <c r="N17" s="1" t="n">
        <v>0.1923076923076923</v>
      </c>
      <c r="O17" t="n">
        <v>0</v>
      </c>
      <c r="P17" s="1" t="n">
        <v>1.384615384615385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61</v>
      </c>
      <c r="L18" s="1" t="n">
        <v>0.1509433962264151</v>
      </c>
      <c r="M18" t="n">
        <v>61</v>
      </c>
      <c r="N18" s="1" t="n">
        <v>0.1509433962264151</v>
      </c>
      <c r="O18" t="n">
        <v>0</v>
      </c>
      <c r="P18" s="1" t="n">
        <v>1.346153846153846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70</v>
      </c>
      <c r="L20" s="1" t="n">
        <v>0.1290322580645161</v>
      </c>
      <c r="M20" t="n">
        <v>70</v>
      </c>
      <c r="N20" s="1" t="n">
        <v>0.1290322580645161</v>
      </c>
      <c r="O20" t="n">
        <v>0</v>
      </c>
      <c r="P20" s="1" t="n">
        <v>1.258064516129032</v>
      </c>
      <c r="Q20" t="n">
        <v>55</v>
      </c>
      <c r="R20" s="1" t="n">
        <v>0.1129032258064516</v>
      </c>
      <c r="S20" t="n">
        <v>55</v>
      </c>
      <c r="T20" s="1" t="n">
        <v>0.7741935483870968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25</v>
      </c>
      <c r="N2" s="1" t="n">
        <v>0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24</v>
      </c>
      <c r="H4" s="1" t="n">
        <v>0.04347826086956522</v>
      </c>
      <c r="I4" t="n">
        <v>20</v>
      </c>
      <c r="J4" s="1" t="n">
        <v>0.1304347826086956</v>
      </c>
      <c r="K4" t="n">
        <v>48</v>
      </c>
      <c r="L4" s="1" t="n">
        <v>0.04347826086956522</v>
      </c>
      <c r="M4" t="n">
        <v>25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21</v>
      </c>
      <c r="H5" s="1" t="n">
        <v>0.1666666666666667</v>
      </c>
      <c r="I5" t="n">
        <v>13</v>
      </c>
      <c r="J5" s="1" t="n">
        <v>0.2777777777777778</v>
      </c>
      <c r="K5" t="n">
        <v>40</v>
      </c>
      <c r="L5" s="1" t="n">
        <v>0.08108108108108109</v>
      </c>
      <c r="M5" t="n">
        <v>18</v>
      </c>
      <c r="N5" s="1" t="n">
        <v>0.08108108108108109</v>
      </c>
      <c r="O5" t="n">
        <v>22</v>
      </c>
      <c r="P5" s="1" t="n">
        <v>0.2222222222222222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30</v>
      </c>
      <c r="H8" s="1" t="n">
        <v>0.1111111111111111</v>
      </c>
      <c r="I8" t="n">
        <v>24</v>
      </c>
      <c r="J8" s="1" t="n">
        <v>0.1111111111111111</v>
      </c>
      <c r="K8" t="n">
        <v>56</v>
      </c>
      <c r="L8" s="1" t="n">
        <v>0.01818181818181818</v>
      </c>
      <c r="M8" t="n">
        <v>26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26</v>
      </c>
      <c r="H9" s="1" t="n">
        <v>0.103448275862069</v>
      </c>
      <c r="I9" t="n">
        <v>31</v>
      </c>
      <c r="J9" s="1" t="n">
        <v>0.06896551724137931</v>
      </c>
      <c r="K9" t="n">
        <v>62</v>
      </c>
      <c r="L9" s="1" t="n">
        <v>0.06896551724137931</v>
      </c>
      <c r="M9" t="n">
        <v>26</v>
      </c>
      <c r="N9" s="1" t="n">
        <v>0.06896551724137931</v>
      </c>
      <c r="O9" t="n">
        <v>36</v>
      </c>
      <c r="P9" s="1" t="n">
        <v>0.2413793103448276</v>
      </c>
      <c r="Q9" t="n">
        <v>57</v>
      </c>
      <c r="R9" s="1" t="n">
        <v>0.01724137931034483</v>
      </c>
      <c r="S9" t="n">
        <v>30</v>
      </c>
      <c r="T9" s="1" t="n">
        <v>0.03448275862068965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29</v>
      </c>
      <c r="H10" s="1" t="n">
        <v>0.1153846153846154</v>
      </c>
      <c r="I10" t="n">
        <v>26</v>
      </c>
      <c r="J10" s="1" t="n">
        <v>0</v>
      </c>
      <c r="K10" t="n">
        <v>51</v>
      </c>
      <c r="L10" s="1" t="n">
        <v>0.03773584905660377</v>
      </c>
      <c r="M10" t="n">
        <v>22</v>
      </c>
      <c r="N10" s="1" t="n">
        <v>0.03773584905660377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20</v>
      </c>
      <c r="H11" s="1" t="n">
        <v>0.1304347826086956</v>
      </c>
      <c r="I11" t="n">
        <v>26</v>
      </c>
      <c r="J11" s="1" t="n">
        <v>0.1304347826086956</v>
      </c>
      <c r="K11" t="n">
        <v>47</v>
      </c>
      <c r="L11" s="1" t="n">
        <v>0.02173913043478261</v>
      </c>
      <c r="M11" t="n">
        <v>28</v>
      </c>
      <c r="N11" s="1" t="n">
        <v>0.02173913043478261</v>
      </c>
      <c r="O11" t="n">
        <v>19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38</v>
      </c>
      <c r="F12" s="1" t="n">
        <v>0.07317073170731707</v>
      </c>
      <c r="G12" t="n">
        <v>16</v>
      </c>
      <c r="H12" s="1" t="n">
        <v>0.2</v>
      </c>
      <c r="I12" t="n">
        <v>22</v>
      </c>
      <c r="J12" s="1" t="n">
        <v>0.1</v>
      </c>
      <c r="K12" t="n">
        <v>45</v>
      </c>
      <c r="L12" s="1" t="n">
        <v>0.0975609756097561</v>
      </c>
      <c r="M12" t="n">
        <v>25</v>
      </c>
      <c r="N12" s="1" t="n">
        <v>0.0975609756097561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12</v>
      </c>
      <c r="H13" s="1" t="n">
        <v>0.2</v>
      </c>
      <c r="I13" t="n">
        <v>11</v>
      </c>
      <c r="J13" s="1" t="n">
        <v>0.1</v>
      </c>
      <c r="K13" t="n">
        <v>17</v>
      </c>
      <c r="L13" s="1" t="n">
        <v>0.1904761904761905</v>
      </c>
      <c r="M13" t="n">
        <v>8</v>
      </c>
      <c r="N13" s="1" t="n">
        <v>0.1904761904761905</v>
      </c>
      <c r="O13" t="n">
        <v>9</v>
      </c>
      <c r="P13" s="1" t="n">
        <v>0.1</v>
      </c>
      <c r="Q13" t="n">
        <v>23</v>
      </c>
      <c r="R13" s="1" t="n">
        <v>0.09523809523809523</v>
      </c>
      <c r="S13" t="n">
        <v>14</v>
      </c>
      <c r="T13" s="1" t="n">
        <v>0.4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27</v>
      </c>
      <c r="H14" s="1" t="n">
        <v>0</v>
      </c>
      <c r="I14" t="n">
        <v>25</v>
      </c>
      <c r="J14" s="1" t="n">
        <v>0.07407407407407407</v>
      </c>
      <c r="K14" t="n">
        <v>58</v>
      </c>
      <c r="L14" s="1" t="n">
        <v>0.07407407407407407</v>
      </c>
      <c r="M14" t="n">
        <v>34</v>
      </c>
      <c r="N14" s="1" t="n">
        <v>0.07407407407407407</v>
      </c>
      <c r="O14" t="n">
        <v>24</v>
      </c>
      <c r="P14" s="1" t="n">
        <v>0.1111111111111111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35</v>
      </c>
      <c r="H16" s="1" t="n">
        <v>0.1666666666666667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29</v>
      </c>
      <c r="N16" s="1" t="n">
        <v>0.01666666666666667</v>
      </c>
      <c r="O16" t="n">
        <v>32</v>
      </c>
      <c r="P16" s="1" t="n">
        <v>0.06666666666666667</v>
      </c>
      <c r="Q16" t="n">
        <v>54</v>
      </c>
      <c r="R16" s="1" t="n">
        <v>0.1</v>
      </c>
      <c r="S16" t="n">
        <v>30</v>
      </c>
      <c r="T16" s="1" t="n">
        <v>0</v>
      </c>
      <c r="U16" t="n">
        <v>24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30</v>
      </c>
      <c r="H17" s="1" t="n">
        <v>0.1538461538461539</v>
      </c>
      <c r="I17" t="n">
        <v>25</v>
      </c>
      <c r="J17" s="1" t="n">
        <v>0.03846153846153846</v>
      </c>
      <c r="K17" t="n">
        <v>51</v>
      </c>
      <c r="L17" s="1" t="n">
        <v>0.01923076923076923</v>
      </c>
      <c r="M17" t="n">
        <v>20</v>
      </c>
      <c r="N17" s="1" t="n">
        <v>0.01923076923076923</v>
      </c>
      <c r="O17" t="n">
        <v>31</v>
      </c>
      <c r="P17" s="1" t="n">
        <v>0.1923076923076923</v>
      </c>
      <c r="Q17" t="n">
        <v>51</v>
      </c>
      <c r="R17" s="1" t="n">
        <v>0.01923076923076923</v>
      </c>
      <c r="S17" t="n">
        <v>24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29</v>
      </c>
      <c r="H18" s="1" t="n">
        <v>0.1153846153846154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50</v>
      </c>
      <c r="R18" s="1" t="n">
        <v>0.05660377358490566</v>
      </c>
      <c r="S18" t="n">
        <v>26</v>
      </c>
      <c r="T18" s="1" t="n">
        <v>0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30</v>
      </c>
      <c r="H19" s="1" t="n">
        <v>0.07142857142857142</v>
      </c>
      <c r="I19" t="n">
        <v>29</v>
      </c>
      <c r="J19" s="1" t="n">
        <v>0.03571428571428571</v>
      </c>
      <c r="K19" t="n">
        <v>55</v>
      </c>
      <c r="L19" s="1" t="n">
        <v>0.03508771929824561</v>
      </c>
      <c r="M19" t="n">
        <v>33</v>
      </c>
      <c r="N19" s="1" t="n">
        <v>0.03508771929824561</v>
      </c>
      <c r="O19" t="n">
        <v>22</v>
      </c>
      <c r="P19" s="1" t="n">
        <v>0.2142857142857143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67</v>
      </c>
      <c r="L20" s="1" t="n">
        <v>0.08064516129032258</v>
      </c>
      <c r="M20" t="n">
        <v>32</v>
      </c>
      <c r="N20" s="1" t="n">
        <v>0.08064516129032258</v>
      </c>
      <c r="O20" t="n">
        <v>35</v>
      </c>
      <c r="P20" s="1" t="n">
        <v>0.1290322580645161</v>
      </c>
      <c r="Q20" t="n">
        <v>56</v>
      </c>
      <c r="R20" s="1" t="n">
        <v>0.09677419354838709</v>
      </c>
      <c r="S20" t="n">
        <v>29</v>
      </c>
      <c r="T20" s="1" t="n">
        <v>0.06451612903225806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29</v>
      </c>
      <c r="H21" s="1" t="n">
        <v>0.1153846153846154</v>
      </c>
      <c r="I21" t="n">
        <v>23</v>
      </c>
      <c r="J21" s="1" t="n">
        <v>0.1153846153846154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52</v>
      </c>
      <c r="R21" s="1" t="n">
        <v>0</v>
      </c>
      <c r="S21" t="n">
        <v>28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44</v>
      </c>
      <c r="F23" s="1" t="n">
        <v>0.06382978723404255</v>
      </c>
      <c r="G23" t="n">
        <v>20</v>
      </c>
      <c r="H23" s="1" t="n">
        <v>0.1304347826086956</v>
      </c>
      <c r="I23" t="n">
        <v>24</v>
      </c>
      <c r="J23" s="1" t="n">
        <v>0.04347826086956522</v>
      </c>
      <c r="K23" t="n">
        <v>50</v>
      </c>
      <c r="L23" s="1" t="n">
        <v>0.06382978723404255</v>
      </c>
      <c r="M23" t="n">
        <v>23</v>
      </c>
      <c r="N23" s="1" t="n">
        <v>0.06382978723404255</v>
      </c>
      <c r="O23" t="n">
        <v>27</v>
      </c>
      <c r="P23" s="1" t="n">
        <v>0.1739130434782609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20</v>
      </c>
      <c r="H24" s="1" t="n">
        <v>0.09090909090909091</v>
      </c>
      <c r="I24" t="n">
        <v>24</v>
      </c>
      <c r="J24" s="1" t="n">
        <v>0.09090909090909091</v>
      </c>
      <c r="K24" t="n">
        <v>44</v>
      </c>
      <c r="L24" s="1" t="n">
        <v>0</v>
      </c>
      <c r="M24" t="n">
        <v>27</v>
      </c>
      <c r="N24" s="1" t="n">
        <v>0</v>
      </c>
      <c r="O24" t="n">
        <v>17</v>
      </c>
      <c r="P24" s="1" t="n">
        <v>0.2272727272727273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22</v>
      </c>
      <c r="N25" s="1" t="n">
        <v>0.02</v>
      </c>
      <c r="O25" t="n">
        <v>29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21</v>
      </c>
      <c r="H26" s="1" t="n">
        <v>0.08695652173913043</v>
      </c>
      <c r="I26" t="n">
        <v>26</v>
      </c>
      <c r="J26" s="1" t="n">
        <v>0.1304347826086956</v>
      </c>
      <c r="K26" t="n">
        <v>48</v>
      </c>
      <c r="L26" s="1" t="n">
        <v>0.02127659574468085</v>
      </c>
      <c r="M26" t="n">
        <v>27</v>
      </c>
      <c r="N26" s="1" t="n">
        <v>0.02127659574468085</v>
      </c>
      <c r="O26" t="n">
        <v>21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20</v>
      </c>
      <c r="H27" s="1" t="n">
        <v>0.09090909090909091</v>
      </c>
      <c r="I27" t="n">
        <v>23</v>
      </c>
      <c r="J27" s="1" t="n">
        <v>0.04545454545454546</v>
      </c>
      <c r="K27" t="n">
        <v>48</v>
      </c>
      <c r="L27" s="1" t="n">
        <v>0.06666666666666667</v>
      </c>
      <c r="M27" t="n">
        <v>21</v>
      </c>
      <c r="N27" s="1" t="n">
        <v>0.06666666666666667</v>
      </c>
      <c r="O27" t="n">
        <v>27</v>
      </c>
      <c r="P27" s="1" t="n">
        <v>0.2272727272727273</v>
      </c>
      <c r="Q27" t="n">
        <v>44</v>
      </c>
      <c r="R27" s="1" t="n">
        <v>0.02222222222222222</v>
      </c>
      <c r="S27" t="n">
        <v>24</v>
      </c>
      <c r="T27" s="1" t="n">
        <v>0.09090909090909091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2025-07-05T13:07:06Z</dcterms:created>
  <dcterms:modified xsi:type="dcterms:W3CDTF">2025-07-05T13:07:06Z</dcterms:modified>
</cp:coreProperties>
</file>