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38</v>
      </c>
      <c r="F14" s="1" t="n">
        <v>0.2962962962962963</v>
      </c>
      <c r="G14" t="n">
        <v>38</v>
      </c>
      <c r="H14" s="1" t="n">
        <v>0.4074074074074074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40</v>
      </c>
      <c r="F16" s="1" t="n">
        <v>0.3333333333333333</v>
      </c>
      <c r="G16" t="n">
        <v>40</v>
      </c>
      <c r="H16" s="1" t="n">
        <v>0.3333333333333333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38</v>
      </c>
      <c r="F18" s="1" t="n">
        <v>0.2830188679245283</v>
      </c>
      <c r="G18" t="n">
        <v>38</v>
      </c>
      <c r="H18" s="1" t="n">
        <v>0.4615384615384616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37</v>
      </c>
      <c r="F19" s="1" t="n">
        <v>0.3508771929824561</v>
      </c>
      <c r="G19" t="n">
        <v>37</v>
      </c>
      <c r="H19" s="1" t="n">
        <v>0.3214285714285715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11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17</v>
      </c>
      <c r="N5" s="1" t="n">
        <v>0.08108108108108109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28</v>
      </c>
      <c r="H8" s="1" t="n">
        <v>0.03703703703703703</v>
      </c>
      <c r="I8" t="n">
        <v>24</v>
      </c>
      <c r="J8" s="1" t="n">
        <v>0.1111111111111111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31</v>
      </c>
      <c r="T9" s="1" t="n">
        <v>0.06896551724137931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56</v>
      </c>
      <c r="L17" s="1" t="n">
        <v>0.07692307692307693</v>
      </c>
      <c r="M17" t="n">
        <v>33</v>
      </c>
      <c r="N17" s="1" t="n">
        <v>0.07692307692307693</v>
      </c>
      <c r="O17" t="n">
        <v>23</v>
      </c>
      <c r="P17" s="1" t="n">
        <v>0.1153846153846154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36</v>
      </c>
      <c r="N19" s="1" t="n">
        <v>0.07017543859649122</v>
      </c>
      <c r="O19" t="n">
        <v>25</v>
      </c>
      <c r="P19" s="1" t="n">
        <v>0.1071428571428571</v>
      </c>
      <c r="Q19" t="n">
        <v>54</v>
      </c>
      <c r="R19" s="1" t="n">
        <v>0.05263157894736842</v>
      </c>
      <c r="S19" t="n">
        <v>24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36</v>
      </c>
      <c r="H20" s="1" t="n">
        <v>0.1612903225806452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25</v>
      </c>
      <c r="H21" s="1" t="n">
        <v>0.03846153846153846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27</v>
      </c>
      <c r="T21" s="1" t="n">
        <v>0.03846153846153846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20</v>
      </c>
      <c r="N22" s="1" t="n">
        <v>0.06521739130434782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15</v>
      </c>
      <c r="N27" s="1" t="n">
        <v>0.02222222222222222</v>
      </c>
      <c r="O27" t="n">
        <v>31</v>
      </c>
      <c r="P27" s="1" t="n">
        <v>0.4090909090909091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2025-07-05T13:05:52Z</dcterms:created>
  <dcterms:modified xsi:type="dcterms:W3CDTF">2025-07-05T13:05:52Z</dcterms:modified>
</cp:coreProperties>
</file>