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24</v>
      </c>
      <c r="N19" s="1" t="n">
        <v>0.07017543859649122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34</v>
      </c>
      <c r="T19" s="1" t="n">
        <v>0.2142857142857143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56</v>
      </c>
      <c r="R20" s="1" t="n">
        <v>0.09677419354838709</v>
      </c>
      <c r="S20" t="n">
        <v>29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32</v>
      </c>
      <c r="N21" s="1" t="n">
        <v>0.01923076923076923</v>
      </c>
      <c r="O21" t="n">
        <v>21</v>
      </c>
      <c r="P21" s="1" t="n">
        <v>0.1923076923076923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22</v>
      </c>
      <c r="N22" s="1" t="n">
        <v>0.06521739130434782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17</v>
      </c>
      <c r="N27" s="1" t="n">
        <v>0.04444444444444445</v>
      </c>
      <c r="O27" t="n">
        <v>26</v>
      </c>
      <c r="P27" s="1" t="n">
        <v>0.1818181818181818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2025-07-05T13:07:17Z</dcterms:created>
  <dcterms:modified xsi:type="dcterms:W3CDTF">2025-07-05T13:07:17Z</dcterms:modified>
</cp:coreProperties>
</file>