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31</v>
      </c>
      <c r="H9" s="1" t="n">
        <v>0.06896551724137931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15</v>
      </c>
      <c r="H13" s="1" t="n">
        <v>0.5</v>
      </c>
      <c r="I13" t="n">
        <v>8</v>
      </c>
      <c r="J13" s="1" t="n">
        <v>0.2</v>
      </c>
      <c r="K13" t="n">
        <v>16</v>
      </c>
      <c r="L13" s="1" t="n">
        <v>0.2380952380952381</v>
      </c>
      <c r="M13" t="n">
        <v>4</v>
      </c>
      <c r="N13" s="1" t="n">
        <v>0.2380952380952381</v>
      </c>
      <c r="O13" t="n">
        <v>12</v>
      </c>
      <c r="P13" s="1" t="n">
        <v>0.2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29</v>
      </c>
      <c r="H17" s="1" t="n">
        <v>0.1153846153846154</v>
      </c>
      <c r="I17" t="n">
        <v>21</v>
      </c>
      <c r="J17" s="1" t="n">
        <v>0.1923076923076923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22</v>
      </c>
      <c r="T17" s="1" t="n">
        <v>0.1538461538461539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31</v>
      </c>
      <c r="N18" s="1" t="n">
        <v>0.01886792452830189</v>
      </c>
      <c r="O18" t="n">
        <v>21</v>
      </c>
      <c r="P18" s="1" t="n">
        <v>0.1923076923076923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23</v>
      </c>
      <c r="H19" s="1" t="n">
        <v>0.1785714285714286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22</v>
      </c>
      <c r="N19" s="1" t="n">
        <v>0.01754385964912281</v>
      </c>
      <c r="O19" t="n">
        <v>36</v>
      </c>
      <c r="P19" s="1" t="n">
        <v>0.2857142857142857</v>
      </c>
      <c r="Q19" t="n">
        <v>59</v>
      </c>
      <c r="R19" s="1" t="n">
        <v>0.03508771929824561</v>
      </c>
      <c r="S19" t="n">
        <v>23</v>
      </c>
      <c r="T19" s="1" t="n">
        <v>0.1785714285714286</v>
      </c>
      <c r="U19" t="n">
        <v>36</v>
      </c>
      <c r="V19" s="1" t="n">
        <v>0.2857142857142857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29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66</v>
      </c>
      <c r="R20" s="1" t="n">
        <v>0.06451612903225806</v>
      </c>
      <c r="S20" t="n">
        <v>37</v>
      </c>
      <c r="T20" s="1" t="n">
        <v>0.1935483870967742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35</v>
      </c>
      <c r="H23" s="1" t="n">
        <v>0.5217391304347826</v>
      </c>
      <c r="I23" t="n">
        <v>13</v>
      </c>
      <c r="J23" s="1" t="n">
        <v>0.4347826086956522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26</v>
      </c>
      <c r="H24" s="1" t="n">
        <v>0.1818181818181818</v>
      </c>
      <c r="I24" t="n">
        <v>21</v>
      </c>
      <c r="J24" s="1" t="n">
        <v>0.04545454545454546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20</v>
      </c>
      <c r="H26" s="1" t="n">
        <v>0.1304347826086956</v>
      </c>
      <c r="I26" t="n">
        <v>30</v>
      </c>
      <c r="J26" s="1" t="n">
        <v>0.3043478260869565</v>
      </c>
      <c r="K26" t="n">
        <v>45</v>
      </c>
      <c r="L26" s="1" t="n">
        <v>0.0425531914893617</v>
      </c>
      <c r="M26" t="n">
        <v>26</v>
      </c>
      <c r="N26" s="1" t="n">
        <v>0.0425531914893617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2025-07-05T13:26:15Z</dcterms:created>
  <dcterms:modified xsi:type="dcterms:W3CDTF">2025-07-05T13:26:15Z</dcterms:modified>
</cp:coreProperties>
</file>