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73</v>
      </c>
      <c r="R9" s="1" t="n">
        <v>0.2586206896551724</v>
      </c>
      <c r="S9" t="n">
        <v>73</v>
      </c>
      <c r="T9" s="1" t="n">
        <v>1.517241379310345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44</v>
      </c>
      <c r="L14" s="1" t="n">
        <v>0.1851851851851852</v>
      </c>
      <c r="M14" t="n">
        <v>44</v>
      </c>
      <c r="N14" s="1" t="n">
        <v>0.1851851851851852</v>
      </c>
      <c r="O14" t="n">
        <v>0</v>
      </c>
      <c r="P14" s="1" t="n">
        <v>0.6296296296296297</v>
      </c>
      <c r="Q14" t="n">
        <v>72</v>
      </c>
      <c r="R14" s="1" t="n">
        <v>0.3333333333333333</v>
      </c>
      <c r="S14" t="n">
        <v>72</v>
      </c>
      <c r="T14" s="1" t="n">
        <v>1.666666666666667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69</v>
      </c>
      <c r="R15" s="1" t="n">
        <v>0.3529411764705883</v>
      </c>
      <c r="S15" t="n">
        <v>69</v>
      </c>
      <c r="T15" s="1" t="n">
        <v>1.76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76</v>
      </c>
      <c r="R16" s="1" t="n">
        <v>0.2666666666666667</v>
      </c>
      <c r="S16" t="n">
        <v>76</v>
      </c>
      <c r="T16" s="1" t="n">
        <v>1.533333333333333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44</v>
      </c>
      <c r="F17" s="1" t="n">
        <v>0.1538461538461539</v>
      </c>
      <c r="G17" t="n">
        <v>44</v>
      </c>
      <c r="H17" s="1" t="n">
        <v>0.6923076923076923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71</v>
      </c>
      <c r="R17" s="1" t="n">
        <v>0.3653846153846154</v>
      </c>
      <c r="S17" t="n">
        <v>71</v>
      </c>
      <c r="T17" s="1" t="n">
        <v>1.730769230769231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71</v>
      </c>
      <c r="R18" s="1" t="n">
        <v>0.3396226415094339</v>
      </c>
      <c r="S18" t="n">
        <v>71</v>
      </c>
      <c r="T18" s="1" t="n">
        <v>1.730769230769231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73</v>
      </c>
      <c r="R19" s="1" t="n">
        <v>0.2807017543859649</v>
      </c>
      <c r="S19" t="n">
        <v>73</v>
      </c>
      <c r="T19" s="1" t="n">
        <v>1.607142857142857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75</v>
      </c>
      <c r="R20" s="1" t="n">
        <v>0.2096774193548387</v>
      </c>
      <c r="S20" t="n">
        <v>75</v>
      </c>
      <c r="T20" s="1" t="n">
        <v>1.419354838709677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71</v>
      </c>
      <c r="R21" s="1" t="n">
        <v>0.3653846153846154</v>
      </c>
      <c r="S21" t="n">
        <v>71</v>
      </c>
      <c r="T21" s="1" t="n">
        <v>1.730769230769231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60</v>
      </c>
      <c r="R27" s="1" t="n">
        <v>0.3333333333333333</v>
      </c>
      <c r="S27" t="n">
        <v>60</v>
      </c>
      <c r="T27" s="1" t="n">
        <v>1.727272727272727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16</v>
      </c>
      <c r="H3" s="1" t="n">
        <v>0.06666666666666667</v>
      </c>
      <c r="I3" t="n">
        <v>12</v>
      </c>
      <c r="J3" s="1" t="n">
        <v>0.2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19</v>
      </c>
      <c r="H4" s="1" t="n">
        <v>0.1739130434782609</v>
      </c>
      <c r="I4" t="n">
        <v>27</v>
      </c>
      <c r="J4" s="1" t="n">
        <v>0.1739130434782609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25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23</v>
      </c>
      <c r="T9" s="1" t="n">
        <v>0.2068965517241379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29</v>
      </c>
      <c r="H10" s="1" t="n">
        <v>0.1153846153846154</v>
      </c>
      <c r="I10" t="n">
        <v>23</v>
      </c>
      <c r="J10" s="1" t="n">
        <v>0.1153846153846154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20</v>
      </c>
      <c r="N11" s="1" t="n">
        <v>0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23</v>
      </c>
      <c r="H12" s="1" t="n">
        <v>0.15</v>
      </c>
      <c r="I12" t="n">
        <v>17</v>
      </c>
      <c r="J12" s="1" t="n">
        <v>0.15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31</v>
      </c>
      <c r="N14" s="1" t="n">
        <v>0</v>
      </c>
      <c r="O14" t="n">
        <v>23</v>
      </c>
      <c r="P14" s="1" t="n">
        <v>0.1481481481481481</v>
      </c>
      <c r="Q14" t="n">
        <v>57</v>
      </c>
      <c r="R14" s="1" t="n">
        <v>0.05555555555555555</v>
      </c>
      <c r="S14" t="n">
        <v>32</v>
      </c>
      <c r="T14" s="1" t="n">
        <v>0.1851851851851852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33</v>
      </c>
      <c r="H15" s="1" t="n">
        <v>0.32</v>
      </c>
      <c r="I15" t="n">
        <v>19</v>
      </c>
      <c r="J15" s="1" t="n">
        <v>0.24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61</v>
      </c>
      <c r="L16" s="1" t="n">
        <v>0.01666666666666667</v>
      </c>
      <c r="M16" t="n">
        <v>35</v>
      </c>
      <c r="N16" s="1" t="n">
        <v>0.01666666666666667</v>
      </c>
      <c r="O16" t="n">
        <v>26</v>
      </c>
      <c r="P16" s="1" t="n">
        <v>0.1333333333333333</v>
      </c>
      <c r="Q16" t="n">
        <v>57</v>
      </c>
      <c r="R16" s="1" t="n">
        <v>0.05</v>
      </c>
      <c r="S16" t="n">
        <v>26</v>
      </c>
      <c r="T16" s="1" t="n">
        <v>0.1333333333333333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20</v>
      </c>
      <c r="N17" s="1" t="n">
        <v>0.01923076923076923</v>
      </c>
      <c r="O17" t="n">
        <v>31</v>
      </c>
      <c r="P17" s="1" t="n">
        <v>0.1923076923076923</v>
      </c>
      <c r="Q17" t="n">
        <v>54</v>
      </c>
      <c r="R17" s="1" t="n">
        <v>0.03846153846153846</v>
      </c>
      <c r="S17" t="n">
        <v>20</v>
      </c>
      <c r="T17" s="1" t="n">
        <v>0.2307692307692308</v>
      </c>
      <c r="U17" t="n">
        <v>34</v>
      </c>
      <c r="V17" s="1" t="n">
        <v>0.3076923076923077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28</v>
      </c>
      <c r="H18" s="1" t="n">
        <v>0.07692307692307693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27</v>
      </c>
      <c r="T18" s="1" t="n">
        <v>0.03846153846153846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34</v>
      </c>
      <c r="H19" s="1" t="n">
        <v>0.2142857142857143</v>
      </c>
      <c r="I19" t="n">
        <v>24</v>
      </c>
      <c r="J19" s="1" t="n">
        <v>0.1428571428571428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30</v>
      </c>
      <c r="N20" s="1" t="n">
        <v>0.06451612903225806</v>
      </c>
      <c r="O20" t="n">
        <v>36</v>
      </c>
      <c r="P20" s="1" t="n">
        <v>0.1612903225806452</v>
      </c>
      <c r="Q20" t="n">
        <v>57</v>
      </c>
      <c r="R20" s="1" t="n">
        <v>0.08064516129032258</v>
      </c>
      <c r="S20" t="n">
        <v>31</v>
      </c>
      <c r="T20" s="1" t="n">
        <v>0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26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25</v>
      </c>
      <c r="H24" s="1" t="n">
        <v>0.1363636363636364</v>
      </c>
      <c r="I24" t="n">
        <v>19</v>
      </c>
      <c r="J24" s="1" t="n">
        <v>0.1363636363636364</v>
      </c>
      <c r="K24" t="n">
        <v>44</v>
      </c>
      <c r="L24" s="1" t="n">
        <v>0</v>
      </c>
      <c r="M24" t="n">
        <v>17</v>
      </c>
      <c r="N24" s="1" t="n">
        <v>0</v>
      </c>
      <c r="O24" t="n">
        <v>27</v>
      </c>
      <c r="P24" s="1" t="n">
        <v>0.2272727272727273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26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42</v>
      </c>
      <c r="R27" s="1" t="n">
        <v>0.06666666666666667</v>
      </c>
      <c r="S27" t="n">
        <v>23</v>
      </c>
      <c r="T27" s="1" t="n">
        <v>0.04545454545454546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2025-07-05T13:23:59Z</dcterms:created>
  <dcterms:modified xsi:type="dcterms:W3CDTF">2025-07-05T13:23:59Z</dcterms:modified>
</cp:coreProperties>
</file>