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9</v>
      </c>
      <c r="H3" s="1" t="n">
        <v>0.4</v>
      </c>
      <c r="I3" t="n">
        <v>22</v>
      </c>
      <c r="J3" s="1" t="n">
        <v>0.4666666666666667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30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13</v>
      </c>
      <c r="N13" s="1" t="n">
        <v>0</v>
      </c>
      <c r="O13" t="n">
        <v>8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23</v>
      </c>
      <c r="H18" s="1" t="n">
        <v>0.1153846153846154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33</v>
      </c>
      <c r="N19" s="1" t="n">
        <v>0.01754385964912281</v>
      </c>
      <c r="O19" t="n">
        <v>25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37</v>
      </c>
      <c r="N20" s="1" t="n">
        <v>0.03225806451612903</v>
      </c>
      <c r="O20" t="n">
        <v>27</v>
      </c>
      <c r="P20" s="1" t="n">
        <v>0.1290322580645161</v>
      </c>
      <c r="Q20" t="n">
        <v>59</v>
      </c>
      <c r="R20" s="1" t="n">
        <v>0.04838709677419355</v>
      </c>
      <c r="S20" t="n">
        <v>33</v>
      </c>
      <c r="T20" s="1" t="n">
        <v>0.06451612903225806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29</v>
      </c>
      <c r="H26" s="1" t="n">
        <v>0.2608695652173913</v>
      </c>
      <c r="I26" t="n">
        <v>19</v>
      </c>
      <c r="J26" s="1" t="n">
        <v>0.1739130434782609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2025-07-05T13:15:16Z</dcterms:created>
  <dcterms:modified xsi:type="dcterms:W3CDTF">2025-07-05T13:15:16Z</dcterms:modified>
</cp:coreProperties>
</file>