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18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19</v>
      </c>
      <c r="H8" s="1" t="n">
        <v>0.2962962962962963</v>
      </c>
      <c r="I8" t="n">
        <v>33</v>
      </c>
      <c r="J8" s="1" t="n">
        <v>0.2222222222222222</v>
      </c>
      <c r="K8" t="n">
        <v>58</v>
      </c>
      <c r="L8" s="1" t="n">
        <v>0.05454545454545454</v>
      </c>
      <c r="M8" t="n">
        <v>31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13</v>
      </c>
      <c r="H13" s="1" t="n">
        <v>0.3</v>
      </c>
      <c r="I13" t="n">
        <v>6</v>
      </c>
      <c r="J13" s="1" t="n">
        <v>0.4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64</v>
      </c>
      <c r="R16" s="1" t="n">
        <v>0.06666666666666667</v>
      </c>
      <c r="S16" t="n">
        <v>26</v>
      </c>
      <c r="T16" s="1" t="n">
        <v>0.1333333333333333</v>
      </c>
      <c r="U16" t="n">
        <v>38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48</v>
      </c>
      <c r="L17" s="1" t="n">
        <v>0.07692307692307693</v>
      </c>
      <c r="M17" t="n">
        <v>24</v>
      </c>
      <c r="N17" s="1" t="n">
        <v>0.07692307692307693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29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38</v>
      </c>
      <c r="T19" s="1" t="n">
        <v>0.3571428571428572</v>
      </c>
      <c r="U19" t="n">
        <v>20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18</v>
      </c>
      <c r="H24" s="1" t="n">
        <v>0.1818181818181818</v>
      </c>
      <c r="I24" t="n">
        <v>22</v>
      </c>
      <c r="J24" s="1" t="n">
        <v>0</v>
      </c>
      <c r="K24" t="n">
        <v>48</v>
      </c>
      <c r="L24" s="1" t="n">
        <v>0.09090909090909091</v>
      </c>
      <c r="M24" t="n">
        <v>23</v>
      </c>
      <c r="N24" s="1" t="n">
        <v>0.09090909090909091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45</v>
      </c>
      <c r="F25" s="1" t="n">
        <v>0.1</v>
      </c>
      <c r="G25" t="n">
        <v>21</v>
      </c>
      <c r="H25" s="1" t="n">
        <v>0.16</v>
      </c>
      <c r="I25" t="n">
        <v>24</v>
      </c>
      <c r="J25" s="1" t="n">
        <v>0.04</v>
      </c>
      <c r="K25" t="n">
        <v>55</v>
      </c>
      <c r="L25" s="1" t="n">
        <v>0.1</v>
      </c>
      <c r="M25" t="n">
        <v>22</v>
      </c>
      <c r="N25" s="1" t="n">
        <v>0.1</v>
      </c>
      <c r="O25" t="n">
        <v>33</v>
      </c>
      <c r="P25" s="1" t="n">
        <v>0.32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23</v>
      </c>
      <c r="H26" s="1" t="n">
        <v>0</v>
      </c>
      <c r="I26" t="n">
        <v>21</v>
      </c>
      <c r="J26" s="1" t="n">
        <v>0.08695652173913043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18</v>
      </c>
      <c r="H27" s="1" t="n">
        <v>0.1818181818181818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2025-07-05T13:36:45Z</dcterms:created>
  <dcterms:modified xsi:type="dcterms:W3CDTF">2025-07-05T13:36:45Z</dcterms:modified>
</cp:coreProperties>
</file>