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34</v>
      </c>
      <c r="F3" s="1" t="n">
        <v>0.1333333333333333</v>
      </c>
      <c r="G3" t="n">
        <v>17</v>
      </c>
      <c r="H3" s="1" t="n">
        <v>0.1333333333333333</v>
      </c>
      <c r="I3" t="n">
        <v>17</v>
      </c>
      <c r="J3" s="1" t="n">
        <v>0.1333333333333333</v>
      </c>
      <c r="K3" t="n">
        <v>27</v>
      </c>
      <c r="L3" s="1" t="n">
        <v>0.1</v>
      </c>
      <c r="M3" t="n">
        <v>14</v>
      </c>
      <c r="N3" s="1" t="n">
        <v>0.1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51</v>
      </c>
      <c r="F4" s="1" t="n">
        <v>0.108695652173913</v>
      </c>
      <c r="G4" t="n">
        <v>22</v>
      </c>
      <c r="H4" s="1" t="n">
        <v>0.04347826086956522</v>
      </c>
      <c r="I4" t="n">
        <v>29</v>
      </c>
      <c r="J4" s="1" t="n">
        <v>0.2608695652173913</v>
      </c>
      <c r="K4" t="n">
        <v>41</v>
      </c>
      <c r="L4" s="1" t="n">
        <v>0.108695652173913</v>
      </c>
      <c r="M4" t="n">
        <v>17</v>
      </c>
      <c r="N4" s="1" t="n">
        <v>0.108695652173913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54</v>
      </c>
      <c r="R9" s="1" t="n">
        <v>0.06896551724137931</v>
      </c>
      <c r="S9" t="n">
        <v>27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27</v>
      </c>
      <c r="H10" s="1" t="n">
        <v>0.03846153846153846</v>
      </c>
      <c r="I10" t="n">
        <v>29</v>
      </c>
      <c r="J10" s="1" t="n">
        <v>0.1153846153846154</v>
      </c>
      <c r="K10" t="n">
        <v>50</v>
      </c>
      <c r="L10" s="1" t="n">
        <v>0.05660377358490566</v>
      </c>
      <c r="M10" t="n">
        <v>24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17</v>
      </c>
      <c r="N11" s="1" t="n">
        <v>0.02173913043478261</v>
      </c>
      <c r="O11" t="n">
        <v>28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20</v>
      </c>
      <c r="H12" s="1" t="n">
        <v>0</v>
      </c>
      <c r="I12" t="n">
        <v>25</v>
      </c>
      <c r="J12" s="1" t="n">
        <v>0.25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13</v>
      </c>
      <c r="T13" s="1" t="n">
        <v>0.3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33</v>
      </c>
      <c r="T14" s="1" t="n">
        <v>0.2222222222222222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29</v>
      </c>
      <c r="N15" s="1" t="n">
        <v>0.05882352941176471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21</v>
      </c>
      <c r="H18" s="1" t="n">
        <v>0.1923076923076923</v>
      </c>
      <c r="I18" t="n">
        <v>30</v>
      </c>
      <c r="J18" s="1" t="n">
        <v>0.1538461538461539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67</v>
      </c>
      <c r="L20" s="1" t="n">
        <v>0.08064516129032258</v>
      </c>
      <c r="M20" t="n">
        <v>30</v>
      </c>
      <c r="N20" s="1" t="n">
        <v>0.08064516129032258</v>
      </c>
      <c r="O20" t="n">
        <v>37</v>
      </c>
      <c r="P20" s="1" t="n">
        <v>0.1935483870967742</v>
      </c>
      <c r="Q20" t="n">
        <v>57</v>
      </c>
      <c r="R20" s="1" t="n">
        <v>0.08064516129032258</v>
      </c>
      <c r="S20" t="n">
        <v>31</v>
      </c>
      <c r="T20" s="1" t="n">
        <v>0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50</v>
      </c>
      <c r="F22" s="1" t="n">
        <v>0.08695652173913043</v>
      </c>
      <c r="G22" t="n">
        <v>25</v>
      </c>
      <c r="H22" s="1" t="n">
        <v>0.08695652173913043</v>
      </c>
      <c r="I22" t="n">
        <v>25</v>
      </c>
      <c r="J22" s="1" t="n">
        <v>0.08695652173913043</v>
      </c>
      <c r="K22" t="n">
        <v>42</v>
      </c>
      <c r="L22" s="1" t="n">
        <v>0.08695652173913043</v>
      </c>
      <c r="M22" t="n">
        <v>20</v>
      </c>
      <c r="N22" s="1" t="n">
        <v>0.08695652173913043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22</v>
      </c>
      <c r="H25" s="1" t="n">
        <v>0.12</v>
      </c>
      <c r="I25" t="n">
        <v>29</v>
      </c>
      <c r="J25" s="1" t="n">
        <v>0.16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28</v>
      </c>
      <c r="N26" s="1" t="n">
        <v>0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25</v>
      </c>
      <c r="H27" s="1" t="n">
        <v>0.1363636363636364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24</v>
      </c>
      <c r="N27" s="1" t="n">
        <v>0.06666666666666667</v>
      </c>
      <c r="O27" t="n">
        <v>18</v>
      </c>
      <c r="P27" s="1" t="n">
        <v>0.1818181818181818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2025-07-05T13:47:37Z</dcterms:created>
  <dcterms:modified xsi:type="dcterms:W3CDTF">2025-07-05T13:47:37Z</dcterms:modified>
</cp:coreProperties>
</file>