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44</v>
      </c>
      <c r="L9" s="1" t="n">
        <v>0.2413793103448276</v>
      </c>
      <c r="M9" t="n">
        <v>44</v>
      </c>
      <c r="N9" s="1" t="n">
        <v>0.2413793103448276</v>
      </c>
      <c r="O9" t="n">
        <v>0</v>
      </c>
      <c r="P9" s="1" t="n">
        <v>0.5172413793103449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65</v>
      </c>
      <c r="F14" s="1" t="n">
        <v>0.2037037037037037</v>
      </c>
      <c r="G14" t="n">
        <v>65</v>
      </c>
      <c r="H14" s="1" t="n">
        <v>1.407407407407407</v>
      </c>
      <c r="I14" t="n">
        <v>0</v>
      </c>
      <c r="J14" s="1" t="n">
        <v>1</v>
      </c>
      <c r="K14" t="n">
        <v>39</v>
      </c>
      <c r="L14" s="1" t="n">
        <v>0.2777777777777778</v>
      </c>
      <c r="M14" t="n">
        <v>39</v>
      </c>
      <c r="N14" s="1" t="n">
        <v>0.2777777777777778</v>
      </c>
      <c r="O14" t="n">
        <v>0</v>
      </c>
      <c r="P14" s="1" t="n">
        <v>0.4444444444444444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60</v>
      </c>
      <c r="F15" s="1" t="n">
        <v>0.1764705882352941</v>
      </c>
      <c r="G15" t="n">
        <v>60</v>
      </c>
      <c r="H15" s="1" t="n">
        <v>1.4</v>
      </c>
      <c r="I15" t="n">
        <v>0</v>
      </c>
      <c r="J15" s="1" t="n">
        <v>1</v>
      </c>
      <c r="K15" t="n">
        <v>40</v>
      </c>
      <c r="L15" s="1" t="n">
        <v>0.2156862745098039</v>
      </c>
      <c r="M15" t="n">
        <v>40</v>
      </c>
      <c r="N15" s="1" t="n">
        <v>0.2156862745098039</v>
      </c>
      <c r="O15" t="n">
        <v>0</v>
      </c>
      <c r="P15" s="1" t="n">
        <v>0.6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45</v>
      </c>
      <c r="L16" s="1" t="n">
        <v>0.25</v>
      </c>
      <c r="M16" t="n">
        <v>45</v>
      </c>
      <c r="N16" s="1" t="n">
        <v>0.25</v>
      </c>
      <c r="O16" t="n">
        <v>0</v>
      </c>
      <c r="P16" s="1" t="n">
        <v>0.5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62</v>
      </c>
      <c r="F17" s="1" t="n">
        <v>0.1923076923076923</v>
      </c>
      <c r="G17" t="n">
        <v>62</v>
      </c>
      <c r="H17" s="1" t="n">
        <v>1.384615384615385</v>
      </c>
      <c r="I17" t="n">
        <v>0</v>
      </c>
      <c r="J17" s="1" t="n">
        <v>1</v>
      </c>
      <c r="K17" t="n">
        <v>39</v>
      </c>
      <c r="L17" s="1" t="n">
        <v>0.25</v>
      </c>
      <c r="M17" t="n">
        <v>39</v>
      </c>
      <c r="N17" s="1" t="n">
        <v>0.25</v>
      </c>
      <c r="O17" t="n">
        <v>0</v>
      </c>
      <c r="P17" s="1" t="n">
        <v>0.5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43</v>
      </c>
      <c r="L19" s="1" t="n">
        <v>0.2456140350877193</v>
      </c>
      <c r="M19" t="n">
        <v>43</v>
      </c>
      <c r="N19" s="1" t="n">
        <v>0.2456140350877193</v>
      </c>
      <c r="O19" t="n">
        <v>0</v>
      </c>
      <c r="P19" s="1" t="n">
        <v>0.5357142857142857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44</v>
      </c>
      <c r="L20" s="1" t="n">
        <v>0.2903225806451613</v>
      </c>
      <c r="M20" t="n">
        <v>44</v>
      </c>
      <c r="N20" s="1" t="n">
        <v>0.2903225806451613</v>
      </c>
      <c r="O20" t="n">
        <v>0</v>
      </c>
      <c r="P20" s="1" t="n">
        <v>0.4193548387096774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41</v>
      </c>
      <c r="L21" s="1" t="n">
        <v>0.2115384615384615</v>
      </c>
      <c r="M21" t="n">
        <v>41</v>
      </c>
      <c r="N21" s="1" t="n">
        <v>0.2115384615384615</v>
      </c>
      <c r="O21" t="n">
        <v>0</v>
      </c>
      <c r="P21" s="1" t="n">
        <v>0.5769230769230769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33</v>
      </c>
      <c r="L27" s="1" t="n">
        <v>0.2666666666666667</v>
      </c>
      <c r="M27" t="n">
        <v>33</v>
      </c>
      <c r="N27" s="1" t="n">
        <v>0.2666666666666667</v>
      </c>
      <c r="O27" t="n">
        <v>0</v>
      </c>
      <c r="P27" s="1" t="n">
        <v>0.5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59</v>
      </c>
      <c r="F2" s="1" t="n">
        <v>0.09259259259259259</v>
      </c>
      <c r="G2" t="n">
        <v>32</v>
      </c>
      <c r="H2" s="1" t="n">
        <v>0.1851851851851852</v>
      </c>
      <c r="I2" t="n">
        <v>27</v>
      </c>
      <c r="J2" s="1" t="n">
        <v>0</v>
      </c>
      <c r="K2" t="n">
        <v>49</v>
      </c>
      <c r="L2" s="1" t="n">
        <v>0.09259259259259259</v>
      </c>
      <c r="M2" t="n">
        <v>29</v>
      </c>
      <c r="N2" s="1" t="n">
        <v>0.09259259259259259</v>
      </c>
      <c r="O2" t="n">
        <v>20</v>
      </c>
      <c r="P2" s="1" t="n">
        <v>0.2592592592592592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27</v>
      </c>
      <c r="F3" s="1" t="n">
        <v>0.1</v>
      </c>
      <c r="G3" t="n">
        <v>15</v>
      </c>
      <c r="H3" s="1" t="n">
        <v>0</v>
      </c>
      <c r="I3" t="n">
        <v>12</v>
      </c>
      <c r="J3" s="1" t="n">
        <v>0.2</v>
      </c>
      <c r="K3" t="n">
        <v>34</v>
      </c>
      <c r="L3" s="1" t="n">
        <v>0.1333333333333333</v>
      </c>
      <c r="M3" t="n">
        <v>21</v>
      </c>
      <c r="N3" s="1" t="n">
        <v>0.1333333333333333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16</v>
      </c>
      <c r="N5" s="1" t="n">
        <v>0.02702702702702703</v>
      </c>
      <c r="O5" t="n">
        <v>22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27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31</v>
      </c>
      <c r="H8" s="1" t="n">
        <v>0.1481481481481481</v>
      </c>
      <c r="I8" t="n">
        <v>26</v>
      </c>
      <c r="J8" s="1" t="n">
        <v>0.03703703703703703</v>
      </c>
      <c r="K8" t="n">
        <v>53</v>
      </c>
      <c r="L8" s="1" t="n">
        <v>0.03636363636363636</v>
      </c>
      <c r="M8" t="n">
        <v>31</v>
      </c>
      <c r="N8" s="1" t="n">
        <v>0.03636363636363636</v>
      </c>
      <c r="O8" t="n">
        <v>22</v>
      </c>
      <c r="P8" s="1" t="n">
        <v>0.1851851851851852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29</v>
      </c>
      <c r="H9" s="1" t="n">
        <v>0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30</v>
      </c>
      <c r="N11" s="1" t="n">
        <v>0.04347826086956522</v>
      </c>
      <c r="O11" t="n">
        <v>18</v>
      </c>
      <c r="P11" s="1" t="n">
        <v>0.2173913043478261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22</v>
      </c>
      <c r="N12" s="1" t="n">
        <v>0.04878048780487805</v>
      </c>
      <c r="O12" t="n">
        <v>17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26</v>
      </c>
      <c r="F13" s="1" t="n">
        <v>0.2380952380952381</v>
      </c>
      <c r="G13" t="n">
        <v>9</v>
      </c>
      <c r="H13" s="1" t="n">
        <v>0.1</v>
      </c>
      <c r="I13" t="n">
        <v>17</v>
      </c>
      <c r="J13" s="1" t="n">
        <v>0.7</v>
      </c>
      <c r="K13" t="n">
        <v>17</v>
      </c>
      <c r="L13" s="1" t="n">
        <v>0.1904761904761905</v>
      </c>
      <c r="M13" t="n">
        <v>7</v>
      </c>
      <c r="N13" s="1" t="n">
        <v>0.1904761904761905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23</v>
      </c>
      <c r="H15" s="1" t="n">
        <v>0.08</v>
      </c>
      <c r="I15" t="n">
        <v>29</v>
      </c>
      <c r="J15" s="1" t="n">
        <v>0.16</v>
      </c>
      <c r="K15" t="n">
        <v>53</v>
      </c>
      <c r="L15" s="1" t="n">
        <v>0.0392156862745098</v>
      </c>
      <c r="M15" t="n">
        <v>24</v>
      </c>
      <c r="N15" s="1" t="n">
        <v>0.0392156862745098</v>
      </c>
      <c r="O15" t="n">
        <v>29</v>
      </c>
      <c r="P15" s="1" t="n">
        <v>0.16</v>
      </c>
      <c r="Q15" t="n">
        <v>48</v>
      </c>
      <c r="R15" s="1" t="n">
        <v>0.05882352941176471</v>
      </c>
      <c r="S15" t="n">
        <v>23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34</v>
      </c>
      <c r="H16" s="1" t="n">
        <v>0.1333333333333333</v>
      </c>
      <c r="I16" t="n">
        <v>27</v>
      </c>
      <c r="J16" s="1" t="n">
        <v>0.1</v>
      </c>
      <c r="K16" t="n">
        <v>64</v>
      </c>
      <c r="L16" s="1" t="n">
        <v>0.06666666666666667</v>
      </c>
      <c r="M16" t="n">
        <v>24</v>
      </c>
      <c r="N16" s="1" t="n">
        <v>0.06666666666666667</v>
      </c>
      <c r="O16" t="n">
        <v>40</v>
      </c>
      <c r="P16" s="1" t="n">
        <v>0.3333333333333333</v>
      </c>
      <c r="Q16" t="n">
        <v>55</v>
      </c>
      <c r="R16" s="1" t="n">
        <v>0.08333333333333333</v>
      </c>
      <c r="S16" t="n">
        <v>24</v>
      </c>
      <c r="T16" s="1" t="n">
        <v>0.2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29</v>
      </c>
      <c r="N17" s="1" t="n">
        <v>0</v>
      </c>
      <c r="O17" t="n">
        <v>23</v>
      </c>
      <c r="P17" s="1" t="n">
        <v>0.1153846153846154</v>
      </c>
      <c r="Q17" t="n">
        <v>51</v>
      </c>
      <c r="R17" s="1" t="n">
        <v>0.01923076923076923</v>
      </c>
      <c r="S17" t="n">
        <v>30</v>
      </c>
      <c r="T17" s="1" t="n">
        <v>0.1538461538461539</v>
      </c>
      <c r="U17" t="n">
        <v>21</v>
      </c>
      <c r="V17" s="1" t="n">
        <v>0.1923076923076923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31</v>
      </c>
      <c r="T18" s="1" t="n">
        <v>0.1923076923076923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25</v>
      </c>
      <c r="H19" s="1" t="n">
        <v>0.1071428571428571</v>
      </c>
      <c r="I19" t="n">
        <v>31</v>
      </c>
      <c r="J19" s="1" t="n">
        <v>0.1071428571428571</v>
      </c>
      <c r="K19" t="n">
        <v>58</v>
      </c>
      <c r="L19" s="1" t="n">
        <v>0.01754385964912281</v>
      </c>
      <c r="M19" t="n">
        <v>34</v>
      </c>
      <c r="N19" s="1" t="n">
        <v>0.01754385964912281</v>
      </c>
      <c r="O19" t="n">
        <v>24</v>
      </c>
      <c r="P19" s="1" t="n">
        <v>0.1428571428571428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36</v>
      </c>
      <c r="N20" s="1" t="n">
        <v>0.04838709677419355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29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19</v>
      </c>
      <c r="H21" s="1" t="n">
        <v>0.2692307692307692</v>
      </c>
      <c r="I21" t="n">
        <v>31</v>
      </c>
      <c r="J21" s="1" t="n">
        <v>0.1923076923076923</v>
      </c>
      <c r="K21" t="n">
        <v>54</v>
      </c>
      <c r="L21" s="1" t="n">
        <v>0.03846153846153846</v>
      </c>
      <c r="M21" t="n">
        <v>28</v>
      </c>
      <c r="N21" s="1" t="n">
        <v>0.03846153846153846</v>
      </c>
      <c r="O21" t="n">
        <v>26</v>
      </c>
      <c r="P21" s="1" t="n">
        <v>0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21</v>
      </c>
      <c r="H22" s="1" t="n">
        <v>0.08695652173913043</v>
      </c>
      <c r="I22" t="n">
        <v>22</v>
      </c>
      <c r="J22" s="1" t="n">
        <v>0.04347826086956522</v>
      </c>
      <c r="K22" t="n">
        <v>49</v>
      </c>
      <c r="L22" s="1" t="n">
        <v>0.06521739130434782</v>
      </c>
      <c r="M22" t="n">
        <v>27</v>
      </c>
      <c r="N22" s="1" t="n">
        <v>0.06521739130434782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23</v>
      </c>
      <c r="H23" s="1" t="n">
        <v>0</v>
      </c>
      <c r="I23" t="n">
        <v>26</v>
      </c>
      <c r="J23" s="1" t="n">
        <v>0.1304347826086956</v>
      </c>
      <c r="K23" t="n">
        <v>45</v>
      </c>
      <c r="L23" s="1" t="n">
        <v>0.0425531914893617</v>
      </c>
      <c r="M23" t="n">
        <v>25</v>
      </c>
      <c r="N23" s="1" t="n">
        <v>0.0425531914893617</v>
      </c>
      <c r="O23" t="n">
        <v>20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48</v>
      </c>
      <c r="F24" s="1" t="n">
        <v>0.09090909090909091</v>
      </c>
      <c r="G24" t="n">
        <v>26</v>
      </c>
      <c r="H24" s="1" t="n">
        <v>0.1818181818181818</v>
      </c>
      <c r="I24" t="n">
        <v>22</v>
      </c>
      <c r="J24" s="1" t="n">
        <v>0</v>
      </c>
      <c r="K24" t="n">
        <v>40</v>
      </c>
      <c r="L24" s="1" t="n">
        <v>0.09090909090909091</v>
      </c>
      <c r="M24" t="n">
        <v>19</v>
      </c>
      <c r="N24" s="1" t="n">
        <v>0.09090909090909091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21</v>
      </c>
      <c r="H25" s="1" t="n">
        <v>0.16</v>
      </c>
      <c r="I25" t="n">
        <v>28</v>
      </c>
      <c r="J25" s="1" t="n">
        <v>0.12</v>
      </c>
      <c r="K25" t="n">
        <v>51</v>
      </c>
      <c r="L25" s="1" t="n">
        <v>0.02</v>
      </c>
      <c r="M25" t="n">
        <v>23</v>
      </c>
      <c r="N25" s="1" t="n">
        <v>0.02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27</v>
      </c>
      <c r="N26" s="1" t="n">
        <v>0.02127659574468085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21</v>
      </c>
      <c r="H27" s="1" t="n">
        <v>0.04545454545454546</v>
      </c>
      <c r="I27" t="n">
        <v>25</v>
      </c>
      <c r="J27" s="1" t="n">
        <v>0.1363636363636364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43</v>
      </c>
      <c r="R27" s="1" t="n">
        <v>0.04444444444444445</v>
      </c>
      <c r="S27" t="n">
        <v>26</v>
      </c>
      <c r="T27" s="1" t="n">
        <v>0.1818181818181818</v>
      </c>
      <c r="U27" t="n">
        <v>17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2025-07-05T13:55:33Z</dcterms:created>
  <dcterms:modified xsi:type="dcterms:W3CDTF">2025-07-05T13:55:33Z</dcterms:modified>
</cp:coreProperties>
</file>