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22</v>
      </c>
      <c r="H2" s="1" t="n">
        <v>0.1851851851851852</v>
      </c>
      <c r="I2" t="n">
        <v>34</v>
      </c>
      <c r="J2" s="1" t="n">
        <v>0.2592592592592592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13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20</v>
      </c>
      <c r="H4" s="1" t="n">
        <v>0.1304347826086956</v>
      </c>
      <c r="I4" t="n">
        <v>27</v>
      </c>
      <c r="J4" s="1" t="n">
        <v>0.1739130434782609</v>
      </c>
      <c r="K4" t="n">
        <v>45</v>
      </c>
      <c r="L4" s="1" t="n">
        <v>0.02173913043478261</v>
      </c>
      <c r="M4" t="n">
        <v>18</v>
      </c>
      <c r="N4" s="1" t="n">
        <v>0.02173913043478261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21</v>
      </c>
      <c r="H5" s="1" t="n">
        <v>0.1666666666666667</v>
      </c>
      <c r="I5" t="n">
        <v>17</v>
      </c>
      <c r="J5" s="1" t="n">
        <v>0.05555555555555555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21</v>
      </c>
      <c r="H6" s="1" t="n">
        <v>0.08695652173913043</v>
      </c>
      <c r="I6" t="n">
        <v>23</v>
      </c>
      <c r="J6" s="1" t="n">
        <v>0</v>
      </c>
      <c r="K6" t="n">
        <v>50</v>
      </c>
      <c r="L6" s="1" t="n">
        <v>0.06382978723404255</v>
      </c>
      <c r="M6" t="n">
        <v>24</v>
      </c>
      <c r="N6" s="1" t="n">
        <v>0.06382978723404255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28</v>
      </c>
      <c r="H7" s="1" t="n">
        <v>0.06666666666666667</v>
      </c>
      <c r="I7" t="n">
        <v>34</v>
      </c>
      <c r="J7" s="1" t="n">
        <v>0.1333333333333333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30</v>
      </c>
      <c r="N8" s="1" t="n">
        <v>0.03636363636363636</v>
      </c>
      <c r="O8" t="n">
        <v>23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27</v>
      </c>
      <c r="H10" s="1" t="n">
        <v>0.03846153846153846</v>
      </c>
      <c r="I10" t="n">
        <v>23</v>
      </c>
      <c r="J10" s="1" t="n">
        <v>0.1153846153846154</v>
      </c>
      <c r="K10" t="n">
        <v>56</v>
      </c>
      <c r="L10" s="1" t="n">
        <v>0.05660377358490566</v>
      </c>
      <c r="M10" t="n">
        <v>23</v>
      </c>
      <c r="N10" s="1" t="n">
        <v>0.05660377358490566</v>
      </c>
      <c r="O10" t="n">
        <v>33</v>
      </c>
      <c r="P10" s="1" t="n">
        <v>0.2692307692307692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17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17</v>
      </c>
      <c r="F13" s="1" t="n">
        <v>0.1904761904761905</v>
      </c>
      <c r="G13" t="n">
        <v>7</v>
      </c>
      <c r="H13" s="1" t="n">
        <v>0.3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14</v>
      </c>
      <c r="N13" s="1" t="n">
        <v>0.1428571428571428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22</v>
      </c>
      <c r="H14" s="1" t="n">
        <v>0.1851851851851852</v>
      </c>
      <c r="I14" t="n">
        <v>30</v>
      </c>
      <c r="J14" s="1" t="n">
        <v>0.1111111111111111</v>
      </c>
      <c r="K14" t="n">
        <v>55</v>
      </c>
      <c r="L14" s="1" t="n">
        <v>0.01851851851851852</v>
      </c>
      <c r="M14" t="n">
        <v>32</v>
      </c>
      <c r="N14" s="1" t="n">
        <v>0.01851851851851852</v>
      </c>
      <c r="O14" t="n">
        <v>23</v>
      </c>
      <c r="P14" s="1" t="n">
        <v>0.1481481481481481</v>
      </c>
      <c r="Q14" t="n">
        <v>56</v>
      </c>
      <c r="R14" s="1" t="n">
        <v>0.03703703703703703</v>
      </c>
      <c r="S14" t="n">
        <v>25</v>
      </c>
      <c r="T14" s="1" t="n">
        <v>0.07407407407407407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19</v>
      </c>
      <c r="H15" s="1" t="n">
        <v>0.24</v>
      </c>
      <c r="I15" t="n">
        <v>32</v>
      </c>
      <c r="J15" s="1" t="n">
        <v>0.28</v>
      </c>
      <c r="K15" t="n">
        <v>53</v>
      </c>
      <c r="L15" s="1" t="n">
        <v>0.0392156862745098</v>
      </c>
      <c r="M15" t="n">
        <v>23</v>
      </c>
      <c r="N15" s="1" t="n">
        <v>0.0392156862745098</v>
      </c>
      <c r="O15" t="n">
        <v>30</v>
      </c>
      <c r="P15" s="1" t="n">
        <v>0.2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57</v>
      </c>
      <c r="L16" s="1" t="n">
        <v>0.05</v>
      </c>
      <c r="M16" t="n">
        <v>29</v>
      </c>
      <c r="N16" s="1" t="n">
        <v>0.05</v>
      </c>
      <c r="O16" t="n">
        <v>28</v>
      </c>
      <c r="P16" s="1" t="n">
        <v>0.06666666666666667</v>
      </c>
      <c r="Q16" t="n">
        <v>63</v>
      </c>
      <c r="R16" s="1" t="n">
        <v>0.05</v>
      </c>
      <c r="S16" t="n">
        <v>31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24</v>
      </c>
      <c r="H17" s="1" t="n">
        <v>0.07692307692307693</v>
      </c>
      <c r="I17" t="n">
        <v>30</v>
      </c>
      <c r="J17" s="1" t="n">
        <v>0.1538461538461539</v>
      </c>
      <c r="K17" t="n">
        <v>53</v>
      </c>
      <c r="L17" s="1" t="n">
        <v>0.01923076923076923</v>
      </c>
      <c r="M17" t="n">
        <v>30</v>
      </c>
      <c r="N17" s="1" t="n">
        <v>0.01923076923076923</v>
      </c>
      <c r="O17" t="n">
        <v>23</v>
      </c>
      <c r="P17" s="1" t="n">
        <v>0.1153846153846154</v>
      </c>
      <c r="Q17" t="n">
        <v>50</v>
      </c>
      <c r="R17" s="1" t="n">
        <v>0.03846153846153846</v>
      </c>
      <c r="S17" t="n">
        <v>20</v>
      </c>
      <c r="T17" s="1" t="n">
        <v>0.2307692307692308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21</v>
      </c>
      <c r="H18" s="1" t="n">
        <v>0.1923076923076923</v>
      </c>
      <c r="I18" t="n">
        <v>34</v>
      </c>
      <c r="J18" s="1" t="n">
        <v>0.3076923076923077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52</v>
      </c>
      <c r="R18" s="1" t="n">
        <v>0.01886792452830189</v>
      </c>
      <c r="S18" t="n">
        <v>30</v>
      </c>
      <c r="T18" s="1" t="n">
        <v>0.1538461538461539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25</v>
      </c>
      <c r="H19" s="1" t="n">
        <v>0.1071428571428571</v>
      </c>
      <c r="I19" t="n">
        <v>33</v>
      </c>
      <c r="J19" s="1" t="n">
        <v>0.1785714285714286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29</v>
      </c>
      <c r="N20" s="1" t="n">
        <v>0.03225806451612903</v>
      </c>
      <c r="O20" t="n">
        <v>31</v>
      </c>
      <c r="P20" s="1" t="n">
        <v>0</v>
      </c>
      <c r="Q20" t="n">
        <v>67</v>
      </c>
      <c r="R20" s="1" t="n">
        <v>0.08064516129032258</v>
      </c>
      <c r="S20" t="n">
        <v>24</v>
      </c>
      <c r="T20" s="1" t="n">
        <v>0.2258064516129032</v>
      </c>
      <c r="U20" t="n">
        <v>43</v>
      </c>
      <c r="V20" s="1" t="n">
        <v>0.3870967741935484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27</v>
      </c>
      <c r="N24" s="1" t="n">
        <v>0.02272727272727273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19</v>
      </c>
      <c r="H25" s="1" t="n">
        <v>0.24</v>
      </c>
      <c r="I25" t="n">
        <v>30</v>
      </c>
      <c r="J25" s="1" t="n">
        <v>0.2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18</v>
      </c>
      <c r="H27" s="1" t="n">
        <v>0.1818181818181818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2025-07-05T13:46:37Z</dcterms:created>
  <dcterms:modified xsi:type="dcterms:W3CDTF">2025-07-05T13:46:37Z</dcterms:modified>
</cp:coreProperties>
</file>