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43</v>
      </c>
      <c r="F16" s="1" t="n">
        <v>0.2833333333333333</v>
      </c>
      <c r="G16" t="n">
        <v>43</v>
      </c>
      <c r="H16" s="1" t="n">
        <v>0.4333333333333333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32</v>
      </c>
      <c r="H7" s="1" t="n">
        <v>0.06666666666666667</v>
      </c>
      <c r="I7" t="n">
        <v>25</v>
      </c>
      <c r="J7" s="1" t="n">
        <v>0.1666666666666667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22</v>
      </c>
      <c r="T14" s="1" t="n">
        <v>0.1851851851851852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19</v>
      </c>
      <c r="H25" s="1" t="n">
        <v>0.24</v>
      </c>
      <c r="I25" t="n">
        <v>28</v>
      </c>
      <c r="J25" s="1" t="n">
        <v>0.12</v>
      </c>
      <c r="K25" t="n">
        <v>53</v>
      </c>
      <c r="L25" s="1" t="n">
        <v>0.06</v>
      </c>
      <c r="M25" t="n">
        <v>20</v>
      </c>
      <c r="N25" s="1" t="n">
        <v>0.06</v>
      </c>
      <c r="O25" t="n">
        <v>33</v>
      </c>
      <c r="P25" s="1" t="n">
        <v>0.32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25</v>
      </c>
      <c r="H26" s="1" t="n">
        <v>0.08695652173913043</v>
      </c>
      <c r="I26" t="n">
        <v>19</v>
      </c>
      <c r="J26" s="1" t="n">
        <v>0.1739130434782609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2025-07-05T14:02:53Z</dcterms:created>
  <dcterms:modified xsi:type="dcterms:W3CDTF">2025-07-05T14:02:53Z</dcterms:modified>
</cp:coreProperties>
</file>