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22</v>
      </c>
      <c r="N8" s="1" t="n">
        <v>0.01818181818181818</v>
      </c>
      <c r="O8" t="n">
        <v>34</v>
      </c>
      <c r="P8" s="1" t="n">
        <v>0.2592592592592592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34</v>
      </c>
      <c r="H14" s="1" t="n">
        <v>0.2592592592592592</v>
      </c>
      <c r="I14" t="n">
        <v>22</v>
      </c>
      <c r="J14" s="1" t="n">
        <v>0.1851851851851852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31</v>
      </c>
      <c r="T17" s="1" t="n">
        <v>0.1923076923076923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34</v>
      </c>
      <c r="T18" s="1" t="n">
        <v>0.3076923076923077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26</v>
      </c>
      <c r="H24" s="1" t="n">
        <v>0.1818181818181818</v>
      </c>
      <c r="I24" t="n">
        <v>22</v>
      </c>
      <c r="J24" s="1" t="n">
        <v>0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2025-07-05T14:22:13Z</dcterms:created>
  <dcterms:modified xsi:type="dcterms:W3CDTF">2025-07-05T14:22:13Z</dcterms:modified>
</cp:coreProperties>
</file>