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24</v>
      </c>
      <c r="H9" s="1" t="n">
        <v>0.1724137931034483</v>
      </c>
      <c r="I9" t="n">
        <v>32</v>
      </c>
      <c r="J9" s="1" t="n">
        <v>0.103448275862069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17</v>
      </c>
      <c r="N12" s="1" t="n">
        <v>0.02439024390243903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31</v>
      </c>
      <c r="N14" s="1" t="n">
        <v>0.01851851851851852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36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65</v>
      </c>
      <c r="R20" s="1" t="n">
        <v>0.04838709677419355</v>
      </c>
      <c r="S20" t="n">
        <v>26</v>
      </c>
      <c r="T20" s="1" t="n">
        <v>0.1612903225806452</v>
      </c>
      <c r="U20" t="n">
        <v>39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31</v>
      </c>
      <c r="H21" s="1" t="n">
        <v>0.1923076923076923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20</v>
      </c>
      <c r="T21" s="1" t="n">
        <v>0.2307692307692308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19</v>
      </c>
      <c r="N24" s="1" t="n">
        <v>0.04545454545454546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30</v>
      </c>
      <c r="H26" s="1" t="n">
        <v>0.3043478260869565</v>
      </c>
      <c r="I26" t="n">
        <v>22</v>
      </c>
      <c r="J26" s="1" t="n">
        <v>0.04347826086956522</v>
      </c>
      <c r="K26" t="n">
        <v>43</v>
      </c>
      <c r="L26" s="1" t="n">
        <v>0.0851063829787234</v>
      </c>
      <c r="M26" t="n">
        <v>24</v>
      </c>
      <c r="N26" s="1" t="n">
        <v>0.0851063829787234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20</v>
      </c>
      <c r="H27" s="1" t="n">
        <v>0.09090909090909091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2025-07-05T14:06:13Z</dcterms:created>
  <dcterms:modified xsi:type="dcterms:W3CDTF">2025-07-05T14:06:13Z</dcterms:modified>
</cp:coreProperties>
</file>