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19</v>
      </c>
      <c r="H2" s="1" t="n">
        <v>0.2962962962962963</v>
      </c>
      <c r="I2" t="n">
        <v>32</v>
      </c>
      <c r="J2" s="1" t="n">
        <v>0.1851851851851852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18</v>
      </c>
      <c r="N3" s="1" t="n">
        <v>0.1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21</v>
      </c>
      <c r="H4" s="1" t="n">
        <v>0.08695652173913043</v>
      </c>
      <c r="I4" t="n">
        <v>22</v>
      </c>
      <c r="J4" s="1" t="n">
        <v>0.04347826086956522</v>
      </c>
      <c r="K4" t="n">
        <v>49</v>
      </c>
      <c r="L4" s="1" t="n">
        <v>0.06521739130434782</v>
      </c>
      <c r="M4" t="n">
        <v>21</v>
      </c>
      <c r="N4" s="1" t="n">
        <v>0.06521739130434782</v>
      </c>
      <c r="O4" t="n">
        <v>28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20</v>
      </c>
      <c r="H6" s="1" t="n">
        <v>0.1304347826086956</v>
      </c>
      <c r="I6" t="n">
        <v>25</v>
      </c>
      <c r="J6" s="1" t="n">
        <v>0.08695652173913043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27</v>
      </c>
      <c r="N7" s="1" t="n">
        <v>0.03333333333333333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24</v>
      </c>
      <c r="H8" s="1" t="n">
        <v>0.1111111111111111</v>
      </c>
      <c r="I8" t="n">
        <v>27</v>
      </c>
      <c r="J8" s="1" t="n">
        <v>0</v>
      </c>
      <c r="K8" t="n">
        <v>59</v>
      </c>
      <c r="L8" s="1" t="n">
        <v>0.07272727272727272</v>
      </c>
      <c r="M8" t="n">
        <v>26</v>
      </c>
      <c r="N8" s="1" t="n">
        <v>0.07272727272727272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33</v>
      </c>
      <c r="T9" s="1" t="n">
        <v>0.1379310344827586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19</v>
      </c>
      <c r="H11" s="1" t="n">
        <v>0.1739130434782609</v>
      </c>
      <c r="I11" t="n">
        <v>27</v>
      </c>
      <c r="J11" s="1" t="n">
        <v>0.1739130434782609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15</v>
      </c>
      <c r="N12" s="1" t="n">
        <v>0</v>
      </c>
      <c r="O12" t="n">
        <v>26</v>
      </c>
      <c r="P12" s="1" t="n">
        <v>0.3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19</v>
      </c>
      <c r="R13" s="1" t="n">
        <v>0.09523809523809523</v>
      </c>
      <c r="S13" t="n">
        <v>10</v>
      </c>
      <c r="T13" s="1" t="n">
        <v>0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24</v>
      </c>
      <c r="H15" s="1" t="n">
        <v>0.04</v>
      </c>
      <c r="I15" t="n">
        <v>30</v>
      </c>
      <c r="J15" s="1" t="n">
        <v>0.2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33</v>
      </c>
      <c r="T15" s="1" t="n">
        <v>0.32</v>
      </c>
      <c r="U15" t="n">
        <v>17</v>
      </c>
      <c r="V15" s="1" t="n">
        <v>0.32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49</v>
      </c>
      <c r="L17" s="1" t="n">
        <v>0.0576923076923077</v>
      </c>
      <c r="M17" t="n">
        <v>23</v>
      </c>
      <c r="N17" s="1" t="n">
        <v>0.0576923076923077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32</v>
      </c>
      <c r="H18" s="1" t="n">
        <v>0.2307692307692308</v>
      </c>
      <c r="I18" t="n">
        <v>26</v>
      </c>
      <c r="J18" s="1" t="n">
        <v>0</v>
      </c>
      <c r="K18" t="n">
        <v>49</v>
      </c>
      <c r="L18" s="1" t="n">
        <v>0.07547169811320754</v>
      </c>
      <c r="M18" t="n">
        <v>27</v>
      </c>
      <c r="N18" s="1" t="n">
        <v>0.07547169811320754</v>
      </c>
      <c r="O18" t="n">
        <v>22</v>
      </c>
      <c r="P18" s="1" t="n">
        <v>0.1538461538461539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29</v>
      </c>
      <c r="H19" s="1" t="n">
        <v>0.03571428571428571</v>
      </c>
      <c r="I19" t="n">
        <v>24</v>
      </c>
      <c r="J19" s="1" t="n">
        <v>0.1428571428571428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60</v>
      </c>
      <c r="R19" s="1" t="n">
        <v>0.05263157894736842</v>
      </c>
      <c r="S19" t="n">
        <v>32</v>
      </c>
      <c r="T19" s="1" t="n">
        <v>0.1428571428571428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24</v>
      </c>
      <c r="H20" s="1" t="n">
        <v>0.2258064516129032</v>
      </c>
      <c r="I20" t="n">
        <v>37</v>
      </c>
      <c r="J20" s="1" t="n">
        <v>0.1935483870967742</v>
      </c>
      <c r="K20" t="n">
        <v>65</v>
      </c>
      <c r="L20" s="1" t="n">
        <v>0.04838709677419355</v>
      </c>
      <c r="M20" t="n">
        <v>26</v>
      </c>
      <c r="N20" s="1" t="n">
        <v>0.04838709677419355</v>
      </c>
      <c r="O20" t="n">
        <v>39</v>
      </c>
      <c r="P20" s="1" t="n">
        <v>0.2580645161290323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48</v>
      </c>
      <c r="L21" s="1" t="n">
        <v>0.07692307692307693</v>
      </c>
      <c r="M21" t="n">
        <v>27</v>
      </c>
      <c r="N21" s="1" t="n">
        <v>0.07692307692307693</v>
      </c>
      <c r="O21" t="n">
        <v>21</v>
      </c>
      <c r="P21" s="1" t="n">
        <v>0.1923076923076923</v>
      </c>
      <c r="Q21" t="n">
        <v>56</v>
      </c>
      <c r="R21" s="1" t="n">
        <v>0.07692307692307693</v>
      </c>
      <c r="S21" t="n">
        <v>35</v>
      </c>
      <c r="T21" s="1" t="n">
        <v>0.3461538461538461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24</v>
      </c>
      <c r="H22" s="1" t="n">
        <v>0.04347826086956522</v>
      </c>
      <c r="I22" t="n">
        <v>20</v>
      </c>
      <c r="J22" s="1" t="n">
        <v>0.1304347826086956</v>
      </c>
      <c r="K22" t="n">
        <v>48</v>
      </c>
      <c r="L22" s="1" t="n">
        <v>0.04347826086956522</v>
      </c>
      <c r="M22" t="n">
        <v>21</v>
      </c>
      <c r="N22" s="1" t="n">
        <v>0.04347826086956522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30</v>
      </c>
      <c r="T27" s="1" t="n">
        <v>0.3636363636363636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2025-07-05T14:24:36Z</dcterms:created>
  <dcterms:modified xsi:type="dcterms:W3CDTF">2025-07-05T14:24:36Z</dcterms:modified>
</cp:coreProperties>
</file>