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21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25</v>
      </c>
      <c r="T16" s="1" t="n">
        <v>0.1666666666666667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26</v>
      </c>
      <c r="H20" s="1" t="n">
        <v>0.1612903225806452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22</v>
      </c>
      <c r="T20" s="1" t="n">
        <v>0.2903225806451613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24</v>
      </c>
      <c r="N22" s="1" t="n">
        <v>0.08695652173913043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29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26</v>
      </c>
      <c r="H27" s="1" t="n">
        <v>0.1818181818181818</v>
      </c>
      <c r="I27" t="n">
        <v>17</v>
      </c>
      <c r="J27" s="1" t="n">
        <v>0.2272727272727273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2025-07-05T14:25:24Z</dcterms:created>
  <dcterms:modified xsi:type="dcterms:W3CDTF">2025-07-05T14:25:24Z</dcterms:modified>
</cp:coreProperties>
</file>