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68</v>
      </c>
      <c r="F9" s="1" t="n">
        <v>0.1724137931034483</v>
      </c>
      <c r="G9" t="n">
        <v>68</v>
      </c>
      <c r="H9" s="1" t="n">
        <v>1.344827586206897</v>
      </c>
      <c r="I9" t="n">
        <v>0</v>
      </c>
      <c r="J9" s="1" t="n">
        <v>1</v>
      </c>
      <c r="K9" t="n">
        <v>51</v>
      </c>
      <c r="L9" s="1" t="n">
        <v>0.1206896551724138</v>
      </c>
      <c r="M9" t="n">
        <v>51</v>
      </c>
      <c r="N9" s="1" t="n">
        <v>0.1206896551724138</v>
      </c>
      <c r="O9" t="n">
        <v>0</v>
      </c>
      <c r="P9" s="1" t="n">
        <v>0.7586206896551724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62</v>
      </c>
      <c r="F14" s="1" t="n">
        <v>0.1481481481481481</v>
      </c>
      <c r="G14" t="n">
        <v>62</v>
      </c>
      <c r="H14" s="1" t="n">
        <v>1.296296296296296</v>
      </c>
      <c r="I14" t="n">
        <v>0</v>
      </c>
      <c r="J14" s="1" t="n">
        <v>1</v>
      </c>
      <c r="K14" t="n">
        <v>52</v>
      </c>
      <c r="L14" s="1" t="n">
        <v>0.03703703703703703</v>
      </c>
      <c r="M14" t="n">
        <v>52</v>
      </c>
      <c r="N14" s="1" t="n">
        <v>0.03703703703703703</v>
      </c>
      <c r="O14" t="n">
        <v>0</v>
      </c>
      <c r="P14" s="1" t="n">
        <v>0.9259259259259259</v>
      </c>
      <c r="Q14" t="n">
        <v>49</v>
      </c>
      <c r="R14" s="1" t="n">
        <v>0.09259259259259259</v>
      </c>
      <c r="S14" t="n">
        <v>49</v>
      </c>
      <c r="T14" s="1" t="n">
        <v>0.8148148148148148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59</v>
      </c>
      <c r="F15" s="1" t="n">
        <v>0.1568627450980392</v>
      </c>
      <c r="G15" t="n">
        <v>59</v>
      </c>
      <c r="H15" s="1" t="n">
        <v>1.36</v>
      </c>
      <c r="I15" t="n">
        <v>0</v>
      </c>
      <c r="J15" s="1" t="n">
        <v>1</v>
      </c>
      <c r="K15" t="n">
        <v>46</v>
      </c>
      <c r="L15" s="1" t="n">
        <v>0.09803921568627451</v>
      </c>
      <c r="M15" t="n">
        <v>46</v>
      </c>
      <c r="N15" s="1" t="n">
        <v>0.09803921568627451</v>
      </c>
      <c r="O15" t="n">
        <v>0</v>
      </c>
      <c r="P15" s="1" t="n">
        <v>0.84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69</v>
      </c>
      <c r="F16" s="1" t="n">
        <v>0.15</v>
      </c>
      <c r="G16" t="n">
        <v>69</v>
      </c>
      <c r="H16" s="1" t="n">
        <v>1.3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55</v>
      </c>
      <c r="R16" s="1" t="n">
        <v>0.08333333333333333</v>
      </c>
      <c r="S16" t="n">
        <v>55</v>
      </c>
      <c r="T16" s="1" t="n">
        <v>0.8333333333333334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61</v>
      </c>
      <c r="F17" s="1" t="n">
        <v>0.1730769230769231</v>
      </c>
      <c r="G17" t="n">
        <v>61</v>
      </c>
      <c r="H17" s="1" t="n">
        <v>1.346153846153846</v>
      </c>
      <c r="I17" t="n">
        <v>0</v>
      </c>
      <c r="J17" s="1" t="n">
        <v>1</v>
      </c>
      <c r="K17" t="n">
        <v>47</v>
      </c>
      <c r="L17" s="1" t="n">
        <v>0.09615384615384616</v>
      </c>
      <c r="M17" t="n">
        <v>47</v>
      </c>
      <c r="N17" s="1" t="n">
        <v>0.09615384615384616</v>
      </c>
      <c r="O17" t="n">
        <v>0</v>
      </c>
      <c r="P17" s="1" t="n">
        <v>0.8076923076923077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62</v>
      </c>
      <c r="F18" s="1" t="n">
        <v>0.169811320754717</v>
      </c>
      <c r="G18" t="n">
        <v>62</v>
      </c>
      <c r="H18" s="1" t="n">
        <v>1.384615384615385</v>
      </c>
      <c r="I18" t="n">
        <v>0</v>
      </c>
      <c r="J18" s="1" t="n">
        <v>1</v>
      </c>
      <c r="K18" t="n">
        <v>49</v>
      </c>
      <c r="L18" s="1" t="n">
        <v>0.07547169811320754</v>
      </c>
      <c r="M18" t="n">
        <v>49</v>
      </c>
      <c r="N18" s="1" t="n">
        <v>0.07547169811320754</v>
      </c>
      <c r="O18" t="n">
        <v>0</v>
      </c>
      <c r="P18" s="1" t="n">
        <v>0.8846153846153846</v>
      </c>
      <c r="Q18" t="n">
        <v>48</v>
      </c>
      <c r="R18" s="1" t="n">
        <v>0.09433962264150944</v>
      </c>
      <c r="S18" t="n">
        <v>48</v>
      </c>
      <c r="T18" s="1" t="n">
        <v>0.8461538461538461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63</v>
      </c>
      <c r="F19" s="1" t="n">
        <v>0.1052631578947368</v>
      </c>
      <c r="G19" t="n">
        <v>63</v>
      </c>
      <c r="H19" s="1" t="n">
        <v>1.25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73</v>
      </c>
      <c r="F20" s="1" t="n">
        <v>0.1774193548387097</v>
      </c>
      <c r="G20" t="n">
        <v>73</v>
      </c>
      <c r="H20" s="1" t="n">
        <v>1.354838709677419</v>
      </c>
      <c r="I20" t="n">
        <v>0</v>
      </c>
      <c r="J20" s="1" t="n">
        <v>1</v>
      </c>
      <c r="K20" t="n">
        <v>58</v>
      </c>
      <c r="L20" s="1" t="n">
        <v>0.06451612903225806</v>
      </c>
      <c r="M20" t="n">
        <v>58</v>
      </c>
      <c r="N20" s="1" t="n">
        <v>0.06451612903225806</v>
      </c>
      <c r="O20" t="n">
        <v>0</v>
      </c>
      <c r="P20" s="1" t="n">
        <v>0.8709677419354839</v>
      </c>
      <c r="Q20" t="n">
        <v>56</v>
      </c>
      <c r="R20" s="1" t="n">
        <v>0.09677419354838709</v>
      </c>
      <c r="S20" t="n">
        <v>56</v>
      </c>
      <c r="T20" s="1" t="n">
        <v>0.8064516129032258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58</v>
      </c>
      <c r="F21" s="1" t="n">
        <v>0.1153846153846154</v>
      </c>
      <c r="G21" t="n">
        <v>58</v>
      </c>
      <c r="H21" s="1" t="n">
        <v>1.230769230769231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49</v>
      </c>
      <c r="R21" s="1" t="n">
        <v>0.0576923076923077</v>
      </c>
      <c r="S21" t="n">
        <v>49</v>
      </c>
      <c r="T21" s="1" t="n">
        <v>0.8846153846153846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51</v>
      </c>
      <c r="F27" s="1" t="n">
        <v>0.1333333333333333</v>
      </c>
      <c r="G27" t="n">
        <v>51</v>
      </c>
      <c r="H27" s="1" t="n">
        <v>1.318181818181818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40</v>
      </c>
      <c r="R27" s="1" t="n">
        <v>0.1111111111111111</v>
      </c>
      <c r="S27" t="n">
        <v>40</v>
      </c>
      <c r="T27" s="1" t="n">
        <v>0.8181818181818182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24</v>
      </c>
      <c r="H2" s="1" t="n">
        <v>0.1111111111111111</v>
      </c>
      <c r="I2" t="n">
        <v>28</v>
      </c>
      <c r="J2" s="1" t="n">
        <v>0.03703703703703703</v>
      </c>
      <c r="K2" t="n">
        <v>56</v>
      </c>
      <c r="L2" s="1" t="n">
        <v>0.03703703703703703</v>
      </c>
      <c r="M2" t="n">
        <v>28</v>
      </c>
      <c r="N2" s="1" t="n">
        <v>0.03703703703703703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14</v>
      </c>
      <c r="N3" s="1" t="n">
        <v>0.03333333333333333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21</v>
      </c>
      <c r="N4" s="1" t="n">
        <v>0</v>
      </c>
      <c r="O4" t="n">
        <v>25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18</v>
      </c>
      <c r="H5" s="1" t="n">
        <v>0</v>
      </c>
      <c r="I5" t="n">
        <v>20</v>
      </c>
      <c r="J5" s="1" t="n">
        <v>0.1111111111111111</v>
      </c>
      <c r="K5" t="n">
        <v>36</v>
      </c>
      <c r="L5" s="1" t="n">
        <v>0.02702702702702703</v>
      </c>
      <c r="M5" t="n">
        <v>18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27</v>
      </c>
      <c r="H6" s="1" t="n">
        <v>0.1739130434782609</v>
      </c>
      <c r="I6" t="n">
        <v>20</v>
      </c>
      <c r="J6" s="1" t="n">
        <v>0.1304347826086956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32</v>
      </c>
      <c r="H7" s="1" t="n">
        <v>0.06666666666666667</v>
      </c>
      <c r="I7" t="n">
        <v>29</v>
      </c>
      <c r="J7" s="1" t="n">
        <v>0.03333333333333333</v>
      </c>
      <c r="K7" t="n">
        <v>59</v>
      </c>
      <c r="L7" s="1" t="n">
        <v>0.01666666666666667</v>
      </c>
      <c r="M7" t="n">
        <v>31</v>
      </c>
      <c r="N7" s="1" t="n">
        <v>0.01666666666666667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30</v>
      </c>
      <c r="H9" s="1" t="n">
        <v>0.03448275862068965</v>
      </c>
      <c r="I9" t="n">
        <v>29</v>
      </c>
      <c r="J9" s="1" t="n">
        <v>0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26</v>
      </c>
      <c r="H10" s="1" t="n">
        <v>0</v>
      </c>
      <c r="I10" t="n">
        <v>28</v>
      </c>
      <c r="J10" s="1" t="n">
        <v>0.07692307692307693</v>
      </c>
      <c r="K10" t="n">
        <v>52</v>
      </c>
      <c r="L10" s="1" t="n">
        <v>0.01886792452830189</v>
      </c>
      <c r="M10" t="n">
        <v>25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50</v>
      </c>
      <c r="F11" s="1" t="n">
        <v>0.08695652173913043</v>
      </c>
      <c r="G11" t="n">
        <v>25</v>
      </c>
      <c r="H11" s="1" t="n">
        <v>0.08695652173913043</v>
      </c>
      <c r="I11" t="n">
        <v>25</v>
      </c>
      <c r="J11" s="1" t="n">
        <v>0.08695652173913043</v>
      </c>
      <c r="K11" t="n">
        <v>43</v>
      </c>
      <c r="L11" s="1" t="n">
        <v>0.06521739130434782</v>
      </c>
      <c r="M11" t="n">
        <v>22</v>
      </c>
      <c r="N11" s="1" t="n">
        <v>0.06521739130434782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22</v>
      </c>
      <c r="H12" s="1" t="n">
        <v>0.1</v>
      </c>
      <c r="I12" t="n">
        <v>22</v>
      </c>
      <c r="J12" s="1" t="n">
        <v>0.1</v>
      </c>
      <c r="K12" t="n">
        <v>39</v>
      </c>
      <c r="L12" s="1" t="n">
        <v>0.04878048780487805</v>
      </c>
      <c r="M12" t="n">
        <v>17</v>
      </c>
      <c r="N12" s="1" t="n">
        <v>0.04878048780487805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58</v>
      </c>
      <c r="L14" s="1" t="n">
        <v>0.07407407407407407</v>
      </c>
      <c r="M14" t="n">
        <v>29</v>
      </c>
      <c r="N14" s="1" t="n">
        <v>0.07407407407407407</v>
      </c>
      <c r="O14" t="n">
        <v>29</v>
      </c>
      <c r="P14" s="1" t="n">
        <v>0.07407407407407407</v>
      </c>
      <c r="Q14" t="n">
        <v>50</v>
      </c>
      <c r="R14" s="1" t="n">
        <v>0.07407407407407407</v>
      </c>
      <c r="S14" t="n">
        <v>26</v>
      </c>
      <c r="T14" s="1" t="n">
        <v>0.03703703703703703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51</v>
      </c>
      <c r="L15" s="1" t="n">
        <v>0</v>
      </c>
      <c r="M15" t="n">
        <v>27</v>
      </c>
      <c r="N15" s="1" t="n">
        <v>0</v>
      </c>
      <c r="O15" t="n">
        <v>24</v>
      </c>
      <c r="P15" s="1" t="n">
        <v>0.04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29</v>
      </c>
      <c r="H16" s="1" t="n">
        <v>0.03333333333333333</v>
      </c>
      <c r="I16" t="n">
        <v>32</v>
      </c>
      <c r="J16" s="1" t="n">
        <v>0.06666666666666667</v>
      </c>
      <c r="K16" t="n">
        <v>60</v>
      </c>
      <c r="L16" s="1" t="n">
        <v>0</v>
      </c>
      <c r="M16" t="n">
        <v>32</v>
      </c>
      <c r="N16" s="1" t="n">
        <v>0</v>
      </c>
      <c r="O16" t="n">
        <v>28</v>
      </c>
      <c r="P16" s="1" t="n">
        <v>0.06666666666666667</v>
      </c>
      <c r="Q16" t="n">
        <v>59</v>
      </c>
      <c r="R16" s="1" t="n">
        <v>0.01666666666666667</v>
      </c>
      <c r="S16" t="n">
        <v>27</v>
      </c>
      <c r="T16" s="1" t="n">
        <v>0.1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23</v>
      </c>
      <c r="H17" s="1" t="n">
        <v>0.1153846153846154</v>
      </c>
      <c r="I17" t="n">
        <v>29</v>
      </c>
      <c r="J17" s="1" t="n">
        <v>0.1153846153846154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29</v>
      </c>
      <c r="N18" s="1" t="n">
        <v>0.01886792452830189</v>
      </c>
      <c r="O18" t="n">
        <v>25</v>
      </c>
      <c r="P18" s="1" t="n">
        <v>0.03846153846153846</v>
      </c>
      <c r="Q18" t="n">
        <v>53</v>
      </c>
      <c r="R18" s="1" t="n">
        <v>0</v>
      </c>
      <c r="S18" t="n">
        <v>28</v>
      </c>
      <c r="T18" s="1" t="n">
        <v>0.07692307692307693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56</v>
      </c>
      <c r="L19" s="1" t="n">
        <v>0.01754385964912281</v>
      </c>
      <c r="M19" t="n">
        <v>29</v>
      </c>
      <c r="N19" s="1" t="n">
        <v>0.01754385964912281</v>
      </c>
      <c r="O19" t="n">
        <v>27</v>
      </c>
      <c r="P19" s="1" t="n">
        <v>0.03571428571428571</v>
      </c>
      <c r="Q19" t="n">
        <v>58</v>
      </c>
      <c r="R19" s="1" t="n">
        <v>0.01754385964912281</v>
      </c>
      <c r="S19" t="n">
        <v>30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31</v>
      </c>
      <c r="H20" s="1" t="n">
        <v>0</v>
      </c>
      <c r="I20" t="n">
        <v>32</v>
      </c>
      <c r="J20" s="1" t="n">
        <v>0.03225806451612903</v>
      </c>
      <c r="K20" t="n">
        <v>64</v>
      </c>
      <c r="L20" s="1" t="n">
        <v>0.03225806451612903</v>
      </c>
      <c r="M20" t="n">
        <v>25</v>
      </c>
      <c r="N20" s="1" t="n">
        <v>0.03225806451612903</v>
      </c>
      <c r="O20" t="n">
        <v>39</v>
      </c>
      <c r="P20" s="1" t="n">
        <v>0.2580645161290323</v>
      </c>
      <c r="Q20" t="n">
        <v>60</v>
      </c>
      <c r="R20" s="1" t="n">
        <v>0.03225806451612903</v>
      </c>
      <c r="S20" t="n">
        <v>31</v>
      </c>
      <c r="T20" s="1" t="n">
        <v>0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27</v>
      </c>
      <c r="H21" s="1" t="n">
        <v>0.03846153846153846</v>
      </c>
      <c r="I21" t="n">
        <v>25</v>
      </c>
      <c r="J21" s="1" t="n">
        <v>0.03846153846153846</v>
      </c>
      <c r="K21" t="n">
        <v>52</v>
      </c>
      <c r="L21" s="1" t="n">
        <v>0</v>
      </c>
      <c r="M21" t="n">
        <v>28</v>
      </c>
      <c r="N21" s="1" t="n">
        <v>0</v>
      </c>
      <c r="O21" t="n">
        <v>24</v>
      </c>
      <c r="P21" s="1" t="n">
        <v>0.07692307692307693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21</v>
      </c>
      <c r="H22" s="1" t="n">
        <v>0.08695652173913043</v>
      </c>
      <c r="I22" t="n">
        <v>23</v>
      </c>
      <c r="J22" s="1" t="n">
        <v>0</v>
      </c>
      <c r="K22" t="n">
        <v>48</v>
      </c>
      <c r="L22" s="1" t="n">
        <v>0.04347826086956522</v>
      </c>
      <c r="M22" t="n">
        <v>23</v>
      </c>
      <c r="N22" s="1" t="n">
        <v>0.04347826086956522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22</v>
      </c>
      <c r="H23" s="1" t="n">
        <v>0.04347826086956522</v>
      </c>
      <c r="I23" t="n">
        <v>25</v>
      </c>
      <c r="J23" s="1" t="n">
        <v>0.08695652173913043</v>
      </c>
      <c r="K23" t="n">
        <v>47</v>
      </c>
      <c r="L23" s="1" t="n">
        <v>0</v>
      </c>
      <c r="M23" t="n">
        <v>25</v>
      </c>
      <c r="N23" s="1" t="n">
        <v>0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24</v>
      </c>
      <c r="H24" s="1" t="n">
        <v>0.09090909090909091</v>
      </c>
      <c r="I24" t="n">
        <v>22</v>
      </c>
      <c r="J24" s="1" t="n">
        <v>0</v>
      </c>
      <c r="K24" t="n">
        <v>42</v>
      </c>
      <c r="L24" s="1" t="n">
        <v>0.04545454545454546</v>
      </c>
      <c r="M24" t="n">
        <v>20</v>
      </c>
      <c r="N24" s="1" t="n">
        <v>0.04545454545454546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24</v>
      </c>
      <c r="H27" s="1" t="n">
        <v>0.09090909090909091</v>
      </c>
      <c r="I27" t="n">
        <v>23</v>
      </c>
      <c r="J27" s="1" t="n">
        <v>0.04545454545454546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2025-07-06T12:42:48Z</dcterms:created>
  <dcterms:modified xsi:type="dcterms:W3CDTF">2025-07-06T12:42:48Z</dcterms:modified>
</cp:coreProperties>
</file>