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43</v>
      </c>
      <c r="L18" s="1" t="n">
        <v>0.1886792452830189</v>
      </c>
      <c r="M18" t="n">
        <v>43</v>
      </c>
      <c r="N18" s="1" t="n">
        <v>0.1886792452830189</v>
      </c>
      <c r="O18" t="n">
        <v>0</v>
      </c>
      <c r="P18" s="1" t="n">
        <v>0.6538461538461539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29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32</v>
      </c>
      <c r="N9" s="1" t="n">
        <v>0.03448275862068965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13</v>
      </c>
      <c r="H13" s="1" t="n">
        <v>0.3</v>
      </c>
      <c r="I13" t="n">
        <v>8</v>
      </c>
      <c r="J13" s="1" t="n">
        <v>0.2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27</v>
      </c>
      <c r="H14" s="1" t="n">
        <v>0</v>
      </c>
      <c r="I14" t="n">
        <v>25</v>
      </c>
      <c r="J14" s="1" t="n">
        <v>0.07407407407407407</v>
      </c>
      <c r="K14" t="n">
        <v>57</v>
      </c>
      <c r="L14" s="1" t="n">
        <v>0.05555555555555555</v>
      </c>
      <c r="M14" t="n">
        <v>27</v>
      </c>
      <c r="N14" s="1" t="n">
        <v>0.05555555555555555</v>
      </c>
      <c r="O14" t="n">
        <v>30</v>
      </c>
      <c r="P14" s="1" t="n">
        <v>0.1111111111111111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23</v>
      </c>
      <c r="H15" s="1" t="n">
        <v>0.08</v>
      </c>
      <c r="I15" t="n">
        <v>29</v>
      </c>
      <c r="J15" s="1" t="n">
        <v>0.16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33</v>
      </c>
      <c r="H16" s="1" t="n">
        <v>0.1</v>
      </c>
      <c r="I16" t="n">
        <v>25</v>
      </c>
      <c r="J16" s="1" t="n">
        <v>0.1666666666666667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32</v>
      </c>
      <c r="T19" s="1" t="n">
        <v>0.1428571428571428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33</v>
      </c>
      <c r="H20" s="1" t="n">
        <v>0.06451612903225806</v>
      </c>
      <c r="I20" t="n">
        <v>25</v>
      </c>
      <c r="J20" s="1" t="n">
        <v>0.1935483870967742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64</v>
      </c>
      <c r="R20" s="1" t="n">
        <v>0.03225806451612903</v>
      </c>
      <c r="S20" t="n">
        <v>28</v>
      </c>
      <c r="T20" s="1" t="n">
        <v>0.09677419354838709</v>
      </c>
      <c r="U20" t="n">
        <v>36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32</v>
      </c>
      <c r="N21" s="1" t="n">
        <v>0</v>
      </c>
      <c r="O21" t="n">
        <v>20</v>
      </c>
      <c r="P21" s="1" t="n">
        <v>0.2307692307692308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20</v>
      </c>
      <c r="N22" s="1" t="n">
        <v>0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22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21</v>
      </c>
      <c r="H26" s="1" t="n">
        <v>0.08695652173913043</v>
      </c>
      <c r="I26" t="n">
        <v>26</v>
      </c>
      <c r="J26" s="1" t="n">
        <v>0.1304347826086956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21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2025-07-06T12:47:28Z</dcterms:created>
  <dcterms:modified xsi:type="dcterms:W3CDTF">2025-07-06T12:47:28Z</dcterms:modified>
</cp:coreProperties>
</file>