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50</v>
      </c>
      <c r="F14" s="1" t="n">
        <v>0.07407407407407407</v>
      </c>
      <c r="G14" t="n">
        <v>50</v>
      </c>
      <c r="H14" s="1" t="n">
        <v>0.8518518518518519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52</v>
      </c>
      <c r="H19" s="1" t="n">
        <v>0.8571428571428571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48</v>
      </c>
      <c r="L27" s="1" t="n">
        <v>0.06666666666666667</v>
      </c>
      <c r="M27" t="n">
        <v>48</v>
      </c>
      <c r="N27" s="1" t="n">
        <v>0.06666666666666667</v>
      </c>
      <c r="O27" t="n">
        <v>0</v>
      </c>
      <c r="P27" s="1" t="n">
        <v>1.181818181818182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24</v>
      </c>
      <c r="H2" s="1" t="n">
        <v>0.1111111111111111</v>
      </c>
      <c r="I2" t="n">
        <v>28</v>
      </c>
      <c r="J2" s="1" t="n">
        <v>0.03703703703703703</v>
      </c>
      <c r="K2" t="n">
        <v>56</v>
      </c>
      <c r="L2" s="1" t="n">
        <v>0.03703703703703703</v>
      </c>
      <c r="M2" t="n">
        <v>26</v>
      </c>
      <c r="N2" s="1" t="n">
        <v>0.03703703703703703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43</v>
      </c>
      <c r="F4" s="1" t="n">
        <v>0.06521739130434782</v>
      </c>
      <c r="G4" t="n">
        <v>23</v>
      </c>
      <c r="H4" s="1" t="n">
        <v>0</v>
      </c>
      <c r="I4" t="n">
        <v>20</v>
      </c>
      <c r="J4" s="1" t="n">
        <v>0.1304347826086956</v>
      </c>
      <c r="K4" t="n">
        <v>49</v>
      </c>
      <c r="L4" s="1" t="n">
        <v>0.06521739130434782</v>
      </c>
      <c r="M4" t="n">
        <v>24</v>
      </c>
      <c r="N4" s="1" t="n">
        <v>0.06521739130434782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16</v>
      </c>
      <c r="H5" s="1" t="n">
        <v>0.1111111111111111</v>
      </c>
      <c r="I5" t="n">
        <v>18</v>
      </c>
      <c r="J5" s="1" t="n">
        <v>0</v>
      </c>
      <c r="K5" t="n">
        <v>40</v>
      </c>
      <c r="L5" s="1" t="n">
        <v>0.08108108108108109</v>
      </c>
      <c r="M5" t="n">
        <v>20</v>
      </c>
      <c r="N5" s="1" t="n">
        <v>0.08108108108108109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32</v>
      </c>
      <c r="H8" s="1" t="n">
        <v>0.1851851851851852</v>
      </c>
      <c r="I8" t="n">
        <v>25</v>
      </c>
      <c r="J8" s="1" t="n">
        <v>0.07407407407407407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61</v>
      </c>
      <c r="L9" s="1" t="n">
        <v>0.05172413793103448</v>
      </c>
      <c r="M9" t="n">
        <v>33</v>
      </c>
      <c r="N9" s="1" t="n">
        <v>0.05172413793103448</v>
      </c>
      <c r="O9" t="n">
        <v>28</v>
      </c>
      <c r="P9" s="1" t="n">
        <v>0.03448275862068965</v>
      </c>
      <c r="Q9" t="n">
        <v>55</v>
      </c>
      <c r="R9" s="1" t="n">
        <v>0.05172413793103448</v>
      </c>
      <c r="S9" t="n">
        <v>28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31</v>
      </c>
      <c r="H10" s="1" t="n">
        <v>0.1923076923076923</v>
      </c>
      <c r="I10" t="n">
        <v>22</v>
      </c>
      <c r="J10" s="1" t="n">
        <v>0.1538461538461539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8</v>
      </c>
      <c r="H13" s="1" t="n">
        <v>0.2</v>
      </c>
      <c r="I13" t="n">
        <v>13</v>
      </c>
      <c r="J13" s="1" t="n">
        <v>0.3</v>
      </c>
      <c r="K13" t="n">
        <v>20</v>
      </c>
      <c r="L13" s="1" t="n">
        <v>0.04761904761904762</v>
      </c>
      <c r="M13" t="n">
        <v>11</v>
      </c>
      <c r="N13" s="1" t="n">
        <v>0.04761904761904762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27</v>
      </c>
      <c r="H14" s="1" t="n">
        <v>0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57</v>
      </c>
      <c r="R14" s="1" t="n">
        <v>0.05555555555555555</v>
      </c>
      <c r="S14" t="n">
        <v>28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28</v>
      </c>
      <c r="H15" s="1" t="n">
        <v>0.12</v>
      </c>
      <c r="I15" t="n">
        <v>23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34</v>
      </c>
      <c r="N16" s="1" t="n">
        <v>0.03333333333333333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26</v>
      </c>
      <c r="H17" s="1" t="n">
        <v>0</v>
      </c>
      <c r="I17" t="n">
        <v>24</v>
      </c>
      <c r="J17" s="1" t="n">
        <v>0.07692307692307693</v>
      </c>
      <c r="K17" t="n">
        <v>55</v>
      </c>
      <c r="L17" s="1" t="n">
        <v>0.0576923076923077</v>
      </c>
      <c r="M17" t="n">
        <v>27</v>
      </c>
      <c r="N17" s="1" t="n">
        <v>0.0576923076923077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31</v>
      </c>
      <c r="H18" s="1" t="n">
        <v>0.1923076923076923</v>
      </c>
      <c r="I18" t="n">
        <v>23</v>
      </c>
      <c r="J18" s="1" t="n">
        <v>0.1153846153846154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22</v>
      </c>
      <c r="T18" s="1" t="n">
        <v>0.1538461538461539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32</v>
      </c>
      <c r="H19" s="1" t="n">
        <v>0.1428571428571428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55</v>
      </c>
      <c r="R19" s="1" t="n">
        <v>0.03508771929824561</v>
      </c>
      <c r="S19" t="n">
        <v>28</v>
      </c>
      <c r="T19" s="1" t="n">
        <v>0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59</v>
      </c>
      <c r="R20" s="1" t="n">
        <v>0.04838709677419355</v>
      </c>
      <c r="S20" t="n">
        <v>31</v>
      </c>
      <c r="T20" s="1" t="n">
        <v>0</v>
      </c>
      <c r="U20" t="n">
        <v>28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21</v>
      </c>
      <c r="N22" s="1" t="n">
        <v>0.04347826086956522</v>
      </c>
      <c r="O22" t="n">
        <v>27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28</v>
      </c>
      <c r="H23" s="1" t="n">
        <v>0.2173913043478261</v>
      </c>
      <c r="I23" t="n">
        <v>20</v>
      </c>
      <c r="J23" s="1" t="n">
        <v>0.1304347826086956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18</v>
      </c>
      <c r="H24" s="1" t="n">
        <v>0.1818181818181818</v>
      </c>
      <c r="I24" t="n">
        <v>26</v>
      </c>
      <c r="J24" s="1" t="n">
        <v>0.1818181818181818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25</v>
      </c>
      <c r="H26" s="1" t="n">
        <v>0.08695652173913043</v>
      </c>
      <c r="I26" t="n">
        <v>21</v>
      </c>
      <c r="J26" s="1" t="n">
        <v>0.08695652173913043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2025-07-06T12:48:24Z</dcterms:created>
  <dcterms:modified xsi:type="dcterms:W3CDTF">2025-07-06T12:48:24Z</dcterms:modified>
</cp:coreProperties>
</file>