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22</v>
      </c>
      <c r="H5" s="1" t="n">
        <v>0.2222222222222222</v>
      </c>
      <c r="I5" t="n">
        <v>17</v>
      </c>
      <c r="J5" s="1" t="n">
        <v>0.05555555555555555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35</v>
      </c>
      <c r="T9" s="1" t="n">
        <v>0.2068965517241379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21</v>
      </c>
      <c r="N21" s="1" t="n">
        <v>0.01923076923076923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2025-07-06T12:53:36Z</dcterms:created>
  <dcterms:modified xsi:type="dcterms:W3CDTF">2025-07-06T12:53:36Z</dcterms:modified>
</cp:coreProperties>
</file>