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22</v>
      </c>
      <c r="N4" s="1" t="n">
        <v>0.08695652173913043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18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26</v>
      </c>
      <c r="N24" s="1" t="n">
        <v>0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2025-07-06T12:51:21Z</dcterms:created>
  <dcterms:modified xsi:type="dcterms:W3CDTF">2025-07-06T12:51:21Z</dcterms:modified>
</cp:coreProperties>
</file>