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18</v>
      </c>
      <c r="H18" s="1" t="n">
        <v>0.3076923076923077</v>
      </c>
      <c r="I18" t="n">
        <v>35</v>
      </c>
      <c r="J18" s="1" t="n">
        <v>0.3461538461538461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20</v>
      </c>
      <c r="H22" s="1" t="n">
        <v>0.1304347826086956</v>
      </c>
      <c r="I22" t="n">
        <v>27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2025-07-06T12:52:20Z</dcterms:created>
  <dcterms:modified xsi:type="dcterms:W3CDTF">2025-07-06T12:52:20Z</dcterms:modified>
</cp:coreProperties>
</file>