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24</v>
      </c>
      <c r="H6" s="1" t="n">
        <v>0.04347826086956522</v>
      </c>
      <c r="I6" t="n">
        <v>26</v>
      </c>
      <c r="J6" s="1" t="n">
        <v>0.1304347826086956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25</v>
      </c>
      <c r="N9" s="1" t="n">
        <v>0.03448275862068965</v>
      </c>
      <c r="O9" t="n">
        <v>31</v>
      </c>
      <c r="P9" s="1" t="n">
        <v>0.06896551724137931</v>
      </c>
      <c r="Q9" t="n">
        <v>61</v>
      </c>
      <c r="R9" s="1" t="n">
        <v>0.05172413793103448</v>
      </c>
      <c r="S9" t="n">
        <v>28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23</v>
      </c>
      <c r="T17" s="1" t="n">
        <v>0.1153846153846154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34</v>
      </c>
      <c r="T21" s="1" t="n">
        <v>0.3076923076923077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21</v>
      </c>
      <c r="N23" s="1" t="n">
        <v>0.0425531914893617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2025-07-06T12:58:17Z</dcterms:created>
  <dcterms:modified xsi:type="dcterms:W3CDTF">2025-07-06T12:58:17Z</dcterms:modified>
</cp:coreProperties>
</file>