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27</v>
      </c>
      <c r="N12" s="1" t="n">
        <v>0.04878048780487805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6</v>
      </c>
      <c r="T13" s="1" t="n">
        <v>0.4</v>
      </c>
      <c r="U13" t="n">
        <v>16</v>
      </c>
      <c r="V13" s="1" t="n">
        <v>0.6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31</v>
      </c>
      <c r="N17" s="1" t="n">
        <v>0.03846153846153846</v>
      </c>
      <c r="O17" t="n">
        <v>19</v>
      </c>
      <c r="P17" s="1" t="n">
        <v>0.2692307692307692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35</v>
      </c>
      <c r="N20" s="1" t="n">
        <v>0</v>
      </c>
      <c r="O20" t="n">
        <v>27</v>
      </c>
      <c r="P20" s="1" t="n">
        <v>0.1290322580645161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55</v>
      </c>
      <c r="F25" s="1" t="n">
        <v>0.1</v>
      </c>
      <c r="G25" t="n">
        <v>25</v>
      </c>
      <c r="H25" s="1" t="n">
        <v>0</v>
      </c>
      <c r="I25" t="n">
        <v>30</v>
      </c>
      <c r="J25" s="1" t="n">
        <v>0.2</v>
      </c>
      <c r="K25" t="n">
        <v>45</v>
      </c>
      <c r="L25" s="1" t="n">
        <v>0.1</v>
      </c>
      <c r="M25" t="n">
        <v>22</v>
      </c>
      <c r="N25" s="1" t="n">
        <v>0.1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2025-07-06T12:59:26Z</dcterms:created>
  <dcterms:modified xsi:type="dcterms:W3CDTF">2025-07-06T12:59:26Z</dcterms:modified>
</cp:coreProperties>
</file>