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25</v>
      </c>
      <c r="N4" s="1" t="n">
        <v>0.04347826086956522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18</v>
      </c>
      <c r="N6" s="1" t="n">
        <v>0.06382978723404255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27</v>
      </c>
      <c r="H9" s="1" t="n">
        <v>0.06896551724137931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28</v>
      </c>
      <c r="H14" s="1" t="n">
        <v>0.03703703703703703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29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31</v>
      </c>
      <c r="N18" s="1" t="n">
        <v>0.01886792452830189</v>
      </c>
      <c r="O18" t="n">
        <v>23</v>
      </c>
      <c r="P18" s="1" t="n">
        <v>0.1153846153846154</v>
      </c>
      <c r="Q18" t="n">
        <v>50</v>
      </c>
      <c r="R18" s="1" t="n">
        <v>0.05660377358490566</v>
      </c>
      <c r="S18" t="n">
        <v>28</v>
      </c>
      <c r="T18" s="1" t="n">
        <v>0.07692307692307693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29</v>
      </c>
      <c r="H27" s="1" t="n">
        <v>0.3181818181818182</v>
      </c>
      <c r="I27" t="n">
        <v>14</v>
      </c>
      <c r="J27" s="1" t="n">
        <v>0.3636363636363636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2025-07-06T13:02:22Z</dcterms:created>
  <dcterms:modified xsi:type="dcterms:W3CDTF">2025-07-06T13:02:22Z</dcterms:modified>
</cp:coreProperties>
</file>