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30</v>
      </c>
      <c r="H2" s="1" t="n">
        <v>0.1111111111111111</v>
      </c>
      <c r="I2" t="n">
        <v>25</v>
      </c>
      <c r="J2" s="1" t="n">
        <v>0.07407407407407407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22</v>
      </c>
      <c r="H4" s="1" t="n">
        <v>0.04347826086956522</v>
      </c>
      <c r="I4" t="n">
        <v>22</v>
      </c>
      <c r="J4" s="1" t="n">
        <v>0.04347826086956522</v>
      </c>
      <c r="K4" t="n">
        <v>48</v>
      </c>
      <c r="L4" s="1" t="n">
        <v>0.04347826086956522</v>
      </c>
      <c r="M4" t="n">
        <v>23</v>
      </c>
      <c r="N4" s="1" t="n">
        <v>0.04347826086956522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22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29</v>
      </c>
      <c r="H11" s="1" t="n">
        <v>0.2608695652173913</v>
      </c>
      <c r="I11" t="n">
        <v>17</v>
      </c>
      <c r="J11" s="1" t="n">
        <v>0.2608695652173913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25</v>
      </c>
      <c r="L13" s="1" t="n">
        <v>0.1904761904761905</v>
      </c>
      <c r="M13" t="n">
        <v>11</v>
      </c>
      <c r="N13" s="1" t="n">
        <v>0.1904761904761905</v>
      </c>
      <c r="O13" t="n">
        <v>14</v>
      </c>
      <c r="P13" s="1" t="n">
        <v>0.4</v>
      </c>
      <c r="Q13" t="n">
        <v>19</v>
      </c>
      <c r="R13" s="1" t="n">
        <v>0.09523809523809523</v>
      </c>
      <c r="S13" t="n">
        <v>11</v>
      </c>
      <c r="T13" s="1" t="n">
        <v>0.1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24</v>
      </c>
      <c r="T14" s="1" t="n">
        <v>0.1111111111111111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22</v>
      </c>
      <c r="N15" s="1" t="n">
        <v>0.0196078431372549</v>
      </c>
      <c r="O15" t="n">
        <v>28</v>
      </c>
      <c r="P15" s="1" t="n">
        <v>0.12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29</v>
      </c>
      <c r="H16" s="1" t="n">
        <v>0.03333333333333333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62</v>
      </c>
      <c r="R16" s="1" t="n">
        <v>0.03333333333333333</v>
      </c>
      <c r="S16" t="n">
        <v>27</v>
      </c>
      <c r="T16" s="1" t="n">
        <v>0.1</v>
      </c>
      <c r="U16" t="n">
        <v>35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28</v>
      </c>
      <c r="H17" s="1" t="n">
        <v>0.07692307692307693</v>
      </c>
      <c r="I17" t="n">
        <v>22</v>
      </c>
      <c r="J17" s="1" t="n">
        <v>0.1538461538461539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29</v>
      </c>
      <c r="H18" s="1" t="n">
        <v>0.1153846153846154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18</v>
      </c>
      <c r="N18" s="1" t="n">
        <v>0.01886792452830189</v>
      </c>
      <c r="O18" t="n">
        <v>34</v>
      </c>
      <c r="P18" s="1" t="n">
        <v>0.3076923076923077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32</v>
      </c>
      <c r="N19" s="1" t="n">
        <v>0.01754385964912281</v>
      </c>
      <c r="O19" t="n">
        <v>26</v>
      </c>
      <c r="P19" s="1" t="n">
        <v>0.07142857142857142</v>
      </c>
      <c r="Q19" t="n">
        <v>55</v>
      </c>
      <c r="R19" s="1" t="n">
        <v>0.03508771929824561</v>
      </c>
      <c r="S19" t="n">
        <v>32</v>
      </c>
      <c r="T19" s="1" t="n">
        <v>0.1428571428571428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28</v>
      </c>
      <c r="H20" s="1" t="n">
        <v>0.09677419354838709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36</v>
      </c>
      <c r="T20" s="1" t="n">
        <v>0.1612903225806452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21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2025-07-06T13:02:20Z</dcterms:created>
  <dcterms:modified xsi:type="dcterms:W3CDTF">2025-07-06T13:02:20Z</dcterms:modified>
</cp:coreProperties>
</file>