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21</v>
      </c>
      <c r="N4" s="1" t="n">
        <v>0.08695652173913043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35</v>
      </c>
      <c r="N16" s="1" t="n">
        <v>0.01666666666666667</v>
      </c>
      <c r="O16" t="n">
        <v>24</v>
      </c>
      <c r="P16" s="1" t="n">
        <v>0.2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32</v>
      </c>
      <c r="N19" s="1" t="n">
        <v>0.07017543859649122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2025-07-06T12:15:37Z</dcterms:created>
  <dcterms:modified xsi:type="dcterms:W3CDTF">2025-07-06T12:15:37Z</dcterms:modified>
</cp:coreProperties>
</file>