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42</v>
      </c>
      <c r="F5" s="1" t="n">
        <v>0.1351351351351351</v>
      </c>
      <c r="G5" t="n">
        <v>25</v>
      </c>
      <c r="H5" s="1" t="n">
        <v>0.3888888888888889</v>
      </c>
      <c r="I5" t="n">
        <v>17</v>
      </c>
      <c r="J5" s="1" t="n">
        <v>0.05555555555555555</v>
      </c>
      <c r="K5" t="n">
        <v>32</v>
      </c>
      <c r="L5" s="1" t="n">
        <v>0.1351351351351351</v>
      </c>
      <c r="M5" t="n">
        <v>18</v>
      </c>
      <c r="N5" s="1" t="n">
        <v>0.1351351351351351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29</v>
      </c>
      <c r="N15" s="1" t="n">
        <v>0.0196078431372549</v>
      </c>
      <c r="O15" t="n">
        <v>21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22</v>
      </c>
      <c r="N17" s="1" t="n">
        <v>0.01923076923076923</v>
      </c>
      <c r="O17" t="n">
        <v>31</v>
      </c>
      <c r="P17" s="1" t="n">
        <v>0.1923076923076923</v>
      </c>
      <c r="Q17" t="n">
        <v>50</v>
      </c>
      <c r="R17" s="1" t="n">
        <v>0.03846153846153846</v>
      </c>
      <c r="S17" t="n">
        <v>29</v>
      </c>
      <c r="T17" s="1" t="n">
        <v>0.1153846153846154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34</v>
      </c>
      <c r="T18" s="1" t="n">
        <v>0.3076923076923077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32</v>
      </c>
      <c r="H20" s="1" t="n">
        <v>0.03225806451612903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24</v>
      </c>
      <c r="T20" s="1" t="n">
        <v>0.2258064516129032</v>
      </c>
      <c r="U20" t="n">
        <v>40</v>
      </c>
      <c r="V20" s="1" t="n">
        <v>0.2903225806451613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2025-07-06T12:19:17Z</dcterms:created>
  <dcterms:modified xsi:type="dcterms:W3CDTF">2025-07-06T12:19:17Z</dcterms:modified>
</cp:coreProperties>
</file>