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25</v>
      </c>
      <c r="H2" s="1" t="n">
        <v>0.07407407407407407</v>
      </c>
      <c r="I2" t="n">
        <v>30</v>
      </c>
      <c r="J2" s="1" t="n">
        <v>0.1111111111111111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33</v>
      </c>
      <c r="H7" s="1" t="n">
        <v>0.1</v>
      </c>
      <c r="I7" t="n">
        <v>28</v>
      </c>
      <c r="J7" s="1" t="n">
        <v>0.06666666666666667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23</v>
      </c>
      <c r="H10" s="1" t="n">
        <v>0.1153846153846154</v>
      </c>
      <c r="I10" t="n">
        <v>28</v>
      </c>
      <c r="J10" s="1" t="n">
        <v>0.07692307692307693</v>
      </c>
      <c r="K10" t="n">
        <v>55</v>
      </c>
      <c r="L10" s="1" t="n">
        <v>0.03773584905660377</v>
      </c>
      <c r="M10" t="n">
        <v>29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20</v>
      </c>
      <c r="N12" s="1" t="n">
        <v>0.04878048780487805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11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23</v>
      </c>
      <c r="H14" s="1" t="n">
        <v>0.1481481481481481</v>
      </c>
      <c r="I14" t="n">
        <v>30</v>
      </c>
      <c r="J14" s="1" t="n">
        <v>0.1111111111111111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25</v>
      </c>
      <c r="T14" s="1" t="n">
        <v>0.07407407407407407</v>
      </c>
      <c r="U14" t="n">
        <v>31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51</v>
      </c>
      <c r="L15" s="1" t="n">
        <v>0</v>
      </c>
      <c r="M15" t="n">
        <v>28</v>
      </c>
      <c r="N15" s="1" t="n">
        <v>0</v>
      </c>
      <c r="O15" t="n">
        <v>23</v>
      </c>
      <c r="P15" s="1" t="n">
        <v>0.08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33</v>
      </c>
      <c r="T16" s="1" t="n">
        <v>0.1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25</v>
      </c>
      <c r="T20" s="1" t="n">
        <v>0.1935483870967742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22</v>
      </c>
      <c r="H21" s="1" t="n">
        <v>0.1538461538461539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25</v>
      </c>
      <c r="T21" s="1" t="n">
        <v>0.03846153846153846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22</v>
      </c>
      <c r="H25" s="1" t="n">
        <v>0.12</v>
      </c>
      <c r="I25" t="n">
        <v>28</v>
      </c>
      <c r="J25" s="1" t="n">
        <v>0.12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21</v>
      </c>
      <c r="N27" s="1" t="n">
        <v>0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2025-07-06T12:19:34Z</dcterms:created>
  <dcterms:modified xsi:type="dcterms:W3CDTF">2025-07-06T12:19:34Z</dcterms:modified>
</cp:coreProperties>
</file>