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26</v>
      </c>
      <c r="N9" s="1" t="n">
        <v>0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26</v>
      </c>
      <c r="T9" s="1" t="n">
        <v>0.103448275862069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24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26</v>
      </c>
      <c r="H16" s="1" t="n">
        <v>0.1333333333333333</v>
      </c>
      <c r="I16" t="n">
        <v>33</v>
      </c>
      <c r="J16" s="1" t="n">
        <v>0.1</v>
      </c>
      <c r="K16" t="n">
        <v>65</v>
      </c>
      <c r="L16" s="1" t="n">
        <v>0.08333333333333333</v>
      </c>
      <c r="M16" t="n">
        <v>30</v>
      </c>
      <c r="N16" s="1" t="n">
        <v>0.08333333333333333</v>
      </c>
      <c r="O16" t="n">
        <v>35</v>
      </c>
      <c r="P16" s="1" t="n">
        <v>0.1666666666666667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23</v>
      </c>
      <c r="T17" s="1" t="n">
        <v>0.1153846153846154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29</v>
      </c>
      <c r="H20" s="1" t="n">
        <v>0.06451612903225806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27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27</v>
      </c>
      <c r="H26" s="1" t="n">
        <v>0.1739130434782609</v>
      </c>
      <c r="I26" t="n">
        <v>21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2025-07-06T12:21:11Z</dcterms:created>
  <dcterms:modified xsi:type="dcterms:W3CDTF">2025-07-06T12:21:11Z</dcterms:modified>
</cp:coreProperties>
</file>