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22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28</v>
      </c>
      <c r="H8" s="1" t="n">
        <v>0.03703703703703703</v>
      </c>
      <c r="I8" t="n">
        <v>31</v>
      </c>
      <c r="J8" s="1" t="n">
        <v>0.1481481481481481</v>
      </c>
      <c r="K8" t="n">
        <v>51</v>
      </c>
      <c r="L8" s="1" t="n">
        <v>0.07272727272727272</v>
      </c>
      <c r="M8" t="n">
        <v>27</v>
      </c>
      <c r="N8" s="1" t="n">
        <v>0.07272727272727272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35</v>
      </c>
      <c r="H14" s="1" t="n">
        <v>0.2962962962962963</v>
      </c>
      <c r="I14" t="n">
        <v>20</v>
      </c>
      <c r="J14" s="1" t="n">
        <v>0.2592592592592592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32</v>
      </c>
      <c r="H15" s="1" t="n">
        <v>0.28</v>
      </c>
      <c r="I15" t="n">
        <v>19</v>
      </c>
      <c r="J15" s="1" t="n">
        <v>0.24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33</v>
      </c>
      <c r="H18" s="1" t="n">
        <v>0.2692307692307692</v>
      </c>
      <c r="I18" t="n">
        <v>21</v>
      </c>
      <c r="J18" s="1" t="n">
        <v>0.1923076923076923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29</v>
      </c>
      <c r="H21" s="1" t="n">
        <v>0.1153846153846154</v>
      </c>
      <c r="I21" t="n">
        <v>20</v>
      </c>
      <c r="J21" s="1" t="n">
        <v>0.2307692307692308</v>
      </c>
      <c r="K21" t="n">
        <v>52</v>
      </c>
      <c r="L21" s="1" t="n">
        <v>0</v>
      </c>
      <c r="M21" t="n">
        <v>33</v>
      </c>
      <c r="N21" s="1" t="n">
        <v>0</v>
      </c>
      <c r="O21" t="n">
        <v>19</v>
      </c>
      <c r="P21" s="1" t="n">
        <v>0.2692307692307692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19</v>
      </c>
      <c r="H23" s="1" t="n">
        <v>0.1739130434782609</v>
      </c>
      <c r="I23" t="n">
        <v>25</v>
      </c>
      <c r="J23" s="1" t="n">
        <v>0.08695652173913043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19</v>
      </c>
      <c r="N27" s="1" t="n">
        <v>0.02222222222222222</v>
      </c>
      <c r="O27" t="n">
        <v>27</v>
      </c>
      <c r="P27" s="1" t="n">
        <v>0.2272727272727273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2025-07-06T12:19:26Z</dcterms:created>
  <dcterms:modified xsi:type="dcterms:W3CDTF">2025-07-06T12:19:26Z</dcterms:modified>
</cp:coreProperties>
</file>